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35340660-D28A-43FA-B8AC-BF7CD31A92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<sst xmlns="http://schemas.openxmlformats.org/spreadsheetml/2006/main" count="257" uniqueCount="214">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</sst>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271C23AD4A0330906258D1D00692FA7/$File/SEPTIEMBRE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45938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F461028-56B6-4C05-8659-5B9B9B1FFF7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2025-10-08T21:10:09Z</dcterms:modified>
</cp:coreProperties>
</file>