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0 OCTUBRE\"/>
    </mc:Choice>
  </mc:AlternateContent>
  <xr:revisionPtr revIDLastSave="0" documentId="13_ncr:1_{85A8CCC8-88D3-41B8-8A73-1E79E6EE3D2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<sst xmlns="http://schemas.openxmlformats.org/spreadsheetml/2006/main" count="92" uniqueCount="73">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</sst>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45931</v>
      </c>
      <c r="C8" s="2">
        <v>45961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45961</v>
      </c>
      <c r="M8" s="2">
        <v>45961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45964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2025-11-03T16:55:31Z</dcterms:modified>
</cp:coreProperties>
</file>