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XLID AGOSTO\"/>
    </mc:Choice>
  </mc:AlternateContent>
  <xr:revisionPtr revIDLastSave="0" documentId="13_ncr:1_{D9AB2908-4870-4F66-AD4B-C25BA902D3C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<sst xmlns="http://schemas.openxmlformats.org/spreadsheetml/2006/main" count="244" uniqueCount="194">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</sst>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48FC8B-DB71-402C-223E-A8C8CB0B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446948E-EE0B-BC81-7F71-4B8D9DAD5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C454902-33DD-363B-EE55-700DAF17F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78F685E-2A6B-4070-BAF4-5EB413A47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75D8D6A-884F-47A7-0EC2-18175960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E5599E1-0FD8-A7D3-6F97-72471B62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35CE4332-BEAF-57BA-5FB5-21818F1A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C2763A1-C6DD-2A6E-76B5-F913A0C6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DF5889C6-D0CA-FD8A-D654-AB3E75B66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7FE018B-4D9F-5CFA-988F-253D2FE84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E8BDA7F-B765-AFDD-1698-07E6CEF9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663E30D-DE34-5939-7F2C-C8E1715F7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4">
        <v>45870</v>
      </c>
      <c r="C8" s="4">
        <v>45900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45903</v>
      </c>
      <c r="AH8" s="4">
        <v>45903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23:F201" xr:uid="{00000000-0002-0000-0000-000000000000}">
      <formula1>Hidden_15</formula1>
    </dataValidation>
    <dataValidation type="list" allowBlank="1" showErrorMessage="1" sqref="J18:J201 J8" xr:uid="{00000000-0002-0000-0000-000001000000}">
      <formula1>Hidden_29</formula1>
    </dataValidation>
    <dataValidation type="list" allowBlank="1" showErrorMessage="1" sqref="Q18:Q201 Q8 E9:E17" xr:uid="{00000000-0002-0000-0000-000002000000}">
      <formula1>Hidden_316</formula1>
    </dataValidation>
    <dataValidation type="list" allowBlank="1" showErrorMessage="1" sqref="W18:W201 W8 K9:K17" xr:uid="{00000000-0002-0000-0000-000003000000}">
      <formula1>Hidden_422</formula1>
    </dataValidation>
    <dataValidation type="list" allowBlank="1" showErrorMessage="1" sqref="X18:X201 X8 L9:L17" xr:uid="{00000000-0002-0000-0000-000004000000}">
      <formula1>Hidden_523</formula1>
    </dataValidation>
    <dataValidation type="list" allowBlank="1" showErrorMessage="1" sqref="Y18:Y201 Y8 M9:M17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2018-06-16T16:22:16Z</dcterms:created>
  <dcterms:modified xsi:type="dcterms:W3CDTF">2025-09-04T04:57:33Z</dcterms:modified>
</cp:coreProperties>
</file>