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0-LTAIPSLP 84 XXXIV\"/>
    </mc:Choice>
  </mc:AlternateContent>
  <xr:revisionPtr revIDLastSave="0" documentId="8_{2EEFAE0B-A7B4-44AA-8DCD-FEF22328F2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<sst xmlns="http://schemas.openxmlformats.org/spreadsheetml/2006/main" count="585" uniqueCount="372">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</sst>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45962</v>
      </c>
      <c r="C8" s="3">
        <v>45991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45991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2025-12-09T18:49:37Z</dcterms:modified>
</cp:coreProperties>
</file>