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NOVIEMBRE 2025\"/>
    </mc:Choice>
  </mc:AlternateContent>
  <xr:revisionPtr revIDLastSave="0" documentId="13_ncr:1_{20F234A1-4998-43D2-84C0-72FBCFAF4D3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<sst xmlns="http://schemas.openxmlformats.org/spreadsheetml/2006/main" count="100" uniqueCount="76">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</sst>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45962</v>
      </c>
      <c r="C8" s="4">
        <v>45991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45999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2025-12-08T15:17:51Z</dcterms:modified>
</cp:coreProperties>
</file>