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<sst xmlns="http://schemas.openxmlformats.org/spreadsheetml/2006/main" count="67" uniqueCount="52">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</sst>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45966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s://drive.google.com/file/d/1dbGp-zzUCeQ_S0bS4NhP3Z9OzVwvMPwA/view?usp=sharing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2025-11-10T19:18:45Z</dcterms:modified>
</cp:coreProperties>
</file>