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IVC AGOSTO\"/>
    </mc:Choice>
  </mc:AlternateContent>
  <xr:revisionPtr revIDLastSave="0" documentId="13_ncr:1_{6514F026-58CC-4E26-ABF0-7430BBE4B23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<sst xmlns="http://schemas.openxmlformats.org/spreadsheetml/2006/main" count="106" uniqueCount="66">
  <si>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</si>
  <si>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</si>
  <si>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</si>
  <si>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</si>
  <si>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</si>
  <si>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</si>
  <si>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</si>
  <si>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</si>
  <si>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</si>
  <si>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</si>
  <si>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</si>
  <si>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</si>
  <si>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</si>
  <si>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</si>
  <si>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</si>
  <si>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</si>
  <si>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</si>
  <si>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</si>
  <si>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</si>
  <si>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</si>
  <si>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</si>
  <si>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</si>
  <si>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</si>
  <si>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</si>
  <si>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</si>
  <si>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</si>
  <si>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</si>
  <si>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</si>
  <si>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</si>
  <si>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</si>
  <si>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</si>
  <si>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</si>
  <si>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</si>
  <si>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</si>
  <si>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</si>
  <si>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</si>
  <si>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</si>
  <si>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</si>
  <si>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</si>
  <si>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</si>
  <si>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</si>
  <si>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</si>
  <si>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</si>
  <si>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</si>
  <si>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</si>
  <si>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</si>
  <si>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</si>
  <si>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</si>
  <si>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</si>
  <si>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</si>
  <si>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</si>
  <si>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</si>
  <si>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</si>
  <si>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</si>
  <si>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</si>
  <si>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</si>
  <si>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</si>
  <si>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</si>
  <si>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 Y FINANZAS</t>
  </si>
  <si>
    <t>MARGARITA</t>
  </si>
  <si>
    <t xml:space="preserve">MOCTEZUMA </t>
  </si>
  <si>
    <t>LARA</t>
  </si>
  <si>
    <t>JEFATURA ADMINISTRACION FINANZAS</t>
  </si>
  <si>
    <t>MOCTEZUMA</t>
  </si>
  <si>
    <t>JEFATURA ADMINISTRACION Y FINANZAS</t>
  </si>
  <si>
    <t>INFORME CORRESPONDIENTE MES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</si>
</sst>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8B24A74-FC00-3D43-E3DD-72AD58FF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0C6CD62-BB87-1452-B36F-14A26F87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49C41D5-B2D5-AA33-275B-0EEE778C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48488C8-3F26-911B-5936-7EABEFA8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DB4E238-546E-0DD2-8628-55CAE066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1599BF-CA8B-1F91-7ED4-AC5E731B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BC7C2D2-4151-6C7C-B677-55E5AFD3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63ECF33-36D5-00C5-C540-E784429D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1167104-075C-A268-F9C8-5DFD4FB0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E599B05-5AFF-18F9-4E1B-1D375A6A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20C673-28C0-9211-8BC7-DC937B6D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2919514-F9DB-EA1B-0ACA-973D2ABD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967761-C9E9-602D-C985-E80C063E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8C52CD6-BD89-727C-27AB-2A76A8F1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EE511FA-A01A-1E55-3DC2-DF46670A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s="8" t="s">
        <v>58</v>
      </c>
      <c r="H8" s="3">
        <v>45901</v>
      </c>
      <c r="I8" s="4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2024-03-21T20:22:55Z</dcterms:created>
  <dcterms:modified xsi:type="dcterms:W3CDTF">2025-09-02T05:24:42Z</dcterms:modified>
</cp:coreProperties>
</file>