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1.- Noviembre 2025\ARTICULO  84\XX DESARROLLO SOCIAL\"/>
    </mc:Choice>
  </mc:AlternateContent>
  <xr:revisionPtr revIDLastSave="0" documentId="13_ncr:1_{752BF504-2AD1-4DB4-A530-272EF16C4F0A}" xr6:coauthVersionLast="47" xr6:coauthVersionMax="47" xr10:uidLastSave="{00000000-0000-0000-0000-000000000000}"/>
  <bookViews>
    <workbookView xWindow="-120" yWindow="-120" windowWidth="29040" windowHeight="1572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<sst xmlns="http://schemas.openxmlformats.org/spreadsheetml/2006/main" count="291" uniqueCount="189">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</sst>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45991</v>
      </c>
      <c r="P8" s="3">
        <v>45991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45999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45999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2025-12-08T15:46:24Z</dcterms:modified>
</cp:coreProperties>
</file>