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<sst xmlns="http://schemas.openxmlformats.org/spreadsheetml/2006/main" count="124" uniqueCount="87">
  <si>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</si>
  <si>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</si>
  <si>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</si>
  <si>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</si>
  <si>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</si>
  <si>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</si>
  <si>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</si>
  <si>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</si>
  <si>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</si>
  <si>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</si>
  <si>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</si>
  <si>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</si>
  <si>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</si>
  <si>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</si>
  <si>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</si>
  <si>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</si>
  <si>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</si>
  <si>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</si>
  <si>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</si>
  <si>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</si>
  <si>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</si>
  <si>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</si>
  <si>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</si>
  <si>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</si>
  <si>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</si>
  <si>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</si>
  <si>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</si>
  <si>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</si>
  <si>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</si>
  <si>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</si>
  <si>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</si>
  <si>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</si>
  <si>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</si>
  <si>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</si>
  <si>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</si>
  <si>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</si>
  <si>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</si>
  <si>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</si>
  <si>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</si>
  <si>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</si>
  <si>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</si>
  <si>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</si>
  <si>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</si>
  <si>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</si>
  <si>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</si>
  <si>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</si>
  <si>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</si>
  <si>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</si>
  <si>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</si>
  <si>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</si>
  <si>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</si>
  <si>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</si>
  <si>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</si>
  <si>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</si>
  <si>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</si>
  <si>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</si>
  <si>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</si>
  <si>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</si>
  <si>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</si>
  <si>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</si>
  <si>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</si>
  <si>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</si>
  <si>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</si>
  <si>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</si>
  <si>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</si>
  <si>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</si>
  <si>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</si>
  <si>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</si>
  <si>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</si>
  <si>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</si>
  <si>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</si>
  <si>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</si>
  <si>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</si>
  <si>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</si>
  <si>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</si>
  <si>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</si>
  <si>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</si>
  <si>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NO SE TIENE DEUDA PUBLICA</t>
  </si>
  <si>
    <t>NO SE GENERA INFORMACION</t>
  </si>
  <si>
    <t>Garantía de pago oportuno (GPO)</t>
  </si>
  <si>
    <t xml:space="preserve">NO SE GENERA INFORMACION </t>
  </si>
  <si>
    <t>TESORERIA MUNICIPAL</t>
  </si>
  <si>
    <t>http://www.cegaipslp.org.mx/HV2025.nsf/nombre_de_la_vista/3A627F06F5DE20E706258DDA006973AD/$File/OFICIO+NO+DEUDA.docx</t>
  </si>
  <si>
    <t>Contratos de proyectos de prestación de servicios (PPS)</t>
  </si>
  <si>
    <t>Crédito en cuenta corriente</t>
  </si>
  <si>
    <t>Crédito simple</t>
  </si>
  <si>
    <t>Emisión bursátil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</si>
</sst>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A627F06F5DE20E706258DDA006973AD/$File/OFICIO+NO+DEU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Y2" workbookViewId="0">
      <selection activeCell="AD8" sqref="AD8"/>
    </sheetView>
  </sheetViews>
  <sheetFormatPr defaultColWidth="8.71428571428571" defaultRowHeight="15" outlineLevelRow="7"/>
  <cols>
    <col min="1" max="1" width="8" customWidth="1"/>
    <col min="2" max="2" width="36.4285714285714" customWidth="1"/>
    <col min="3" max="3" width="38.5714285714286" customWidth="1"/>
    <col min="4" max="4" width="46.2857142857143" customWidth="1"/>
    <col min="5" max="5" width="34" customWidth="1"/>
    <col min="6" max="6" width="25.1428571428571" customWidth="1"/>
    <col min="7" max="7" width="37" customWidth="1"/>
    <col min="8" max="8" width="24.1428571428571" customWidth="1"/>
    <col min="9" max="9" width="22.5714285714286" customWidth="1"/>
    <col min="10" max="10" width="28.2857142857143" customWidth="1"/>
    <col min="11" max="11" width="28.7142857142857" customWidth="1"/>
    <col min="12" max="12" width="38.5714285714286" customWidth="1"/>
    <col min="13" max="13" width="29.7142857142857" customWidth="1"/>
    <col min="14" max="14" width="42.8571428571429" customWidth="1"/>
    <col min="15" max="15" width="40.4285714285714" customWidth="1"/>
    <col min="16" max="16" width="27.5714285714286" customWidth="1"/>
    <col min="17" max="17" width="49.2857142857143" customWidth="1"/>
    <col min="18" max="18" width="41.8571428571429" customWidth="1"/>
    <col min="19" max="19" width="62.7142857142857" customWidth="1"/>
    <col min="20" max="20" width="61.1428571428571" customWidth="1"/>
    <col min="21" max="21" width="56.7142857142857" customWidth="1"/>
    <col min="22" max="22" width="58.1428571428571" customWidth="1"/>
    <col min="23" max="23" width="62.1428571428571" customWidth="1"/>
    <col min="24" max="24" width="121.571428571429" customWidth="1"/>
    <col min="25" max="25" width="47.8571428571429" customWidth="1"/>
    <col min="26" max="26" width="46.5714285714286" customWidth="1"/>
    <col min="27" max="27" width="67.5714285714286" customWidth="1"/>
    <col min="28" max="28" width="73.1428571428571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hidden="1" spans="1:3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1">
      <c r="A6" s="1" t="s">
        <v>46</v>
      </c>
    </row>
    <row r="7" spans="1:30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</row>
    <row r="8" spans="1:30">
      <c r="A8">
        <v>2025</v>
      </c>
      <c r="B8" s="4">
        <v>45809</v>
      </c>
      <c r="C8" s="4">
        <v>45838</v>
      </c>
      <c r="D8" t="s">
        <v>77</v>
      </c>
      <c r="E8" t="s">
        <v>78</v>
      </c>
      <c r="F8" t="s">
        <v>79</v>
      </c>
      <c r="G8" t="s">
        <v>78</v>
      </c>
      <c r="H8" s="4" t="s">
        <v>80</v>
      </c>
      <c r="I8">
        <v>0</v>
      </c>
      <c r="J8">
        <v>0</v>
      </c>
      <c r="K8">
        <v>0</v>
      </c>
      <c r="L8">
        <v>0</v>
      </c>
      <c r="M8" s="4" t="s">
        <v>80</v>
      </c>
      <c r="N8" t="s">
        <v>78</v>
      </c>
      <c r="O8" t="s">
        <v>78</v>
      </c>
      <c r="P8">
        <v>0</v>
      </c>
      <c r="Q8" t="s">
        <v>78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s="4" t="s">
        <v>80</v>
      </c>
      <c r="Y8" t="s">
        <v>80</v>
      </c>
      <c r="Z8" t="s">
        <v>80</v>
      </c>
      <c r="AA8" t="s">
        <v>80</v>
      </c>
      <c r="AB8" t="s">
        <v>81</v>
      </c>
      <c r="AC8" s="4"/>
      <c r="AD8" s="5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AD8" r:id="rId1" display="http://www.cegaipslp.org.mx/HV2025.nsf/nombre_de_la_vista/3A627F06F5DE20E706258DDA006973AD/$File/OFICIO+NO+DEU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5" sqref="A5"/>
    </sheetView>
  </sheetViews>
  <sheetFormatPr defaultColWidth="8.71428571428571" defaultRowHeight="15" outlineLevelRow="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79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2024-03-21T16:51:00Z</dcterms:created>
  <dcterms:modified xsi:type="dcterms:W3CDTF">2026-04-15T19:12:31Z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2990E90BEEED4B32A9B954CCF36E5ED9_12</vt:lpwstr>
  </property>
  <property fmtid="{D5CDD505-2E9C-101B-9397-08002B2CF9AE}" pid="3" name="KSOProductBuildVer">
    <vt:lpwstr>2058-12.2.0.23196</vt:lpwstr>
  </property>
</Properties>
</file>