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NOVIEMBRE 2025\NOVIEMBRE 2025\LTAIPSLP85IH2 NOV 2025\"/>
    </mc:Choice>
  </mc:AlternateContent>
  <xr:revisionPtr revIDLastSave="0" documentId="13_ncr:1_{9C058AAF-8F6A-413F-BAA0-66335ACAF5A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<sst xmlns="http://schemas.openxmlformats.org/spreadsheetml/2006/main" count="207" uniqueCount="171">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</sst>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6.42578125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95</v>
      </c>
      <c r="K8" t="s">
        <v>170</v>
      </c>
      <c r="L8">
        <v>0</v>
      </c>
      <c r="M8">
        <v>0</v>
      </c>
      <c r="N8" t="s">
        <v>101</v>
      </c>
      <c r="O8" t="s">
        <v>170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45991</v>
      </c>
      <c r="X8" s="2">
        <v>45991</v>
      </c>
      <c r="Y8" t="s">
        <v>168</v>
      </c>
      <c r="Z8" t="s">
        <v>167</v>
      </c>
      <c r="AA8" s="2">
        <v>45992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2025-12-01T19:11:45Z</dcterms:modified>
</cp:coreProperties>
</file>