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E204CDEF-1E66-4DDB-AB04-811EF6FED2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<sst xmlns="http://schemas.openxmlformats.org/spreadsheetml/2006/main" count="66" uniqueCount="53">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</sst>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3">
        <v>45961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5">
        <v>45979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2024-03-21T19:01:11Z</dcterms:created>
  <dcterms:modified xsi:type="dcterms:W3CDTF">2025-11-19T05:36:20Z</dcterms:modified>
</cp:coreProperties>
</file>