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5\10 octubre\"/>
    </mc:Choice>
  </mc:AlternateContent>
  <bookViews>
    <workbookView xWindow="0" yWindow="0" windowWidth="23040" windowHeight="9105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<sst xmlns="http://schemas.openxmlformats.org/spreadsheetml/2006/main" count="105" uniqueCount="78">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</sst>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30" zoomScaleNormal="130" workbookViewId="0">
      <selection activeCell="S13" sqref="S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45961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2025-11-05T20:28:40Z</dcterms:modified>
</cp:coreProperties>
</file>