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JULIO 2025\"/>
    </mc:Choice>
  </mc:AlternateContent>
  <xr:revisionPtr revIDLastSave="0" documentId="13_ncr:1_{58470643-644B-4154-A31A-74F50A0682E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<sst xmlns="http://schemas.openxmlformats.org/spreadsheetml/2006/main" count="46" uniqueCount="43">
  <si>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</si>
  <si>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</si>
  <si>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</si>
  <si>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</si>
  <si>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</si>
  <si>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</si>
  <si>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</si>
  <si>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</si>
  <si>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</si>
  <si>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</si>
  <si>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</si>
  <si>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</si>
  <si>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</si>
  <si>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</si>
  <si>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</si>
  <si>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</si>
  <si>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</si>
  <si>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</si>
  <si>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</si>
  <si>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</si>
  <si>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</si>
  <si>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</si>
  <si>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</si>
  <si>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</si>
  <si>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</si>
  <si>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</si>
  <si>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</si>
  <si>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</si>
  <si>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</si>
  <si>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</si>
  <si>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</si>
  <si>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</si>
  <si>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</si>
  <si>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</si>
  <si>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</si>
  <si>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</si>
  <si>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</si>
  <si>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</si>
  <si>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ESTANCIA DE LA MUJER</t>
  </si>
  <si>
    <t xml:space="preserve">SECRETARIA GENERAL </t>
  </si>
  <si>
    <t>INSTANCIA MUNICIPAL DE LA MUJER, SISTEMA MUNICIPAL DIF Y SINDICATURA MUNICIPAL</t>
  </si>
  <si>
    <t>https://periodicooficial.slp.gob.mx/menu/consulta/periodico</t>
  </si>
  <si>
    <t>DENTRO DEL PLAN MUINICIPAL DE DESARROLLO DE LA ADMINISTRACION ACTUAL SE ENCUENTRA PLASMADO EL ORGANIGRAMA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</si>
</sst>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41</v>
      </c>
      <c r="E8" t="s">
        <v>37</v>
      </c>
      <c r="F8" t="s">
        <v>38</v>
      </c>
      <c r="G8" t="s">
        <v>40</v>
      </c>
      <c r="H8" t="s">
        <v>39</v>
      </c>
      <c r="I8" s="2">
        <v>45873</v>
      </c>
      <c r="J8" t="s">
        <v>42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2025-08-04T16:29:24Z</dcterms:modified>
</cp:coreProperties>
</file>