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https://d.docs.live.net/07f1f176d3641e78/Desktop/OCTUBRE TRANSPARENCIA 2025/OCTUBRE ADMINISTRACION Y FINANZAS/84IB OCTUBRE/"/>
    </mc:Choice>
  </mc:AlternateContent>
  <xr:revisionPtr revIDLastSave="9" documentId="13_ncr:1_{356AB6E8-56FB-45BD-BF5A-7D4EA2F275B3}" xr6:coauthVersionLast="47" xr6:coauthVersionMax="47" xr10:uidLastSave="{9D83ACA8-93D3-47F4-83E8-EE1359A68567}"/>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<sst xmlns="http://schemas.openxmlformats.org/spreadsheetml/2006/main" count="67" uniqueCount="57">
  <si>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</si>
  <si>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</si>
  <si>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</si>
  <si>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</si>
  <si>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</si>
  <si>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</si>
  <si>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</si>
  <si>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</si>
  <si>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</si>
  <si>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</si>
  <si>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</si>
  <si>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</si>
  <si>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</si>
  <si>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</si>
  <si>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</si>
  <si>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</si>
  <si>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</si>
  <si>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</si>
  <si>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</si>
  <si>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</si>
  <si>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</si>
  <si>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</si>
  <si>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</si>
  <si>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</si>
  <si>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</si>
  <si>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</si>
  <si>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</si>
  <si>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</si>
  <si>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</si>
  <si>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</si>
  <si>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</si>
  <si>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</si>
  <si>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</si>
  <si>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</si>
  <si>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</si>
  <si>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</si>
  <si>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</si>
  <si>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</si>
  <si>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</si>
  <si>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</si>
  <si>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</si>
  <si>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</si>
  <si>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</si>
  <si>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</si>
  <si>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</si>
  <si>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</si>
  <si>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</si>
  <si>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</si>
  <si>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</si>
  <si>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ADMINISTRACION Y FINANZAS</t>
  </si>
  <si>
    <t>MARGARITA</t>
  </si>
  <si>
    <t xml:space="preserve">MOCTEZUMA </t>
  </si>
  <si>
    <t>LARA</t>
  </si>
  <si>
    <t>JEFATURA ADMINISTRACION Y FINANZAS</t>
  </si>
  <si>
    <t>JEFATURA</t>
  </si>
  <si>
    <t>http://www.cegaipslp.org.mx/HV2024Dos.nsf/nombre_de_la_vista/8A0F37BBC7588CAA06258C5F0071DB86/$File/84iB.pdf</t>
  </si>
  <si>
    <t>INFORME CORRESPONDIENTE MES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</si>
</sst>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3E143916-10ED-21BF-FFC0-583B08F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5018EC7C-0207-4F6E-17C4-F941FB97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534E446B-647A-D10A-0BC7-1A095BE2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F927702D-23F6-EE13-0462-029370B6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77F478BA-FA48-B609-7F05-7A8DF57BF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58162EE7-1984-75CF-8711-DC9CA30C9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98749270-7C8C-3953-9BE5-C393F6FD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93E29F86-4551-2DEB-D10A-38ED3BADD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DCCBDCAF-9328-B8A9-0033-D7D82D45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87729291-5859-4A0C-A724-5931B10A3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C24E1EFF-7F64-7E2B-9C4A-57B5FD666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31E59198-D818-272D-1527-5DBB84304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3DE76E36-465D-6D28-6705-CA80817E4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8D39C33E-C0B6-AB7E-676F-20D57620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B0E8A7DF-6BF7-9784-B923-2C519979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7970AD90-0522-1CE1-A678-A76BB81AB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101B5D14-080A-9E7C-C343-9A7C0837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89653560-04CD-65CC-76B0-7AC3A24C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8A415812-C612-3AC2-B30E-75668B1E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AF54F118-5D22-7C88-CF16-7C59F502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76051CE3-BA78-6625-8B59-847A75D1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9A57DA70-AB01-4C21-4ED1-B31C602C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41955C24-E9BF-81D0-90EC-C5B8936F8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C6DF137A-A4D8-9C0B-217A-5034F0E59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92063D4F-4234-4219-EB45-4E657381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8C1EE0-4966-095D-6620-1CC88462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78317AA1-7729-F6AF-F5CA-1EE4D046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D3683E47-1D9A-0122-90E5-5B663669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72348E70-AFCF-1135-3FBA-7639B9A1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1652E4C9-C3AB-A865-1114-1C647D68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4</v>
      </c>
      <c r="E8" s="4" t="s">
        <v>55</v>
      </c>
      <c r="F8">
        <v>1</v>
      </c>
      <c r="G8" s="5" t="s">
        <v>49</v>
      </c>
      <c r="H8" s="3">
        <v>45966</v>
      </c>
      <c r="I8" t="s">
        <v>56</v>
      </c>
    </row>
  </sheetData>
  <mergeCells count="7">
    <mergeCell ref="A6:I6"/>
    <mergeCell ref="A2:C2"/>
    <mergeCell ref="D2:F2"/>
    <mergeCell ref="G2:I2"/>
    <mergeCell ref="A3:C3"/>
    <mergeCell ref="D3:F3"/>
    <mergeCell ref="G3:I3"/>
  </mergeCells>
  <dataValidations count="1">
    <dataValidation type="list" allowBlank="1" showErrorMessage="1" sqref="D8 D12:D19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7" sqref="B7"/>
    </sheetView>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2024-03-21T16:23:10Z</dcterms:created>
  <dcterms:modified xsi:type="dcterms:W3CDTF">2025-11-05T20:54:30Z</dcterms:modified>
</cp:coreProperties>
</file>