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AE7C30F4-5DAF-4381-BFF3-CB43B3F271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<sst xmlns="http://schemas.openxmlformats.org/spreadsheetml/2006/main" count="116" uniqueCount="72">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</sst>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45931</v>
      </c>
      <c r="C8" s="5">
        <v>45961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45961</v>
      </c>
      <c r="I8" s="4"/>
    </row>
    <row r="9" spans="1:9" x14ac:dyDescent="0.25">
      <c r="A9" s="3">
        <v>2025</v>
      </c>
      <c r="B9" s="4">
        <v>45931</v>
      </c>
      <c r="C9" s="5">
        <v>45961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45961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2024-03-21T20:22:55Z</dcterms:created>
  <dcterms:modified xsi:type="dcterms:W3CDTF">2025-11-05T18:16:51Z</dcterms:modified>
</cp:coreProperties>
</file>