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1-LTAIPSLP 84 XLV B\"/>
    </mc:Choice>
  </mc:AlternateContent>
  <xr:revisionPtr revIDLastSave="0" documentId="8_{F19E7042-ECFC-46E3-9A41-F608F46C5C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<sst xmlns="http://schemas.openxmlformats.org/spreadsheetml/2006/main" count="255" uniqueCount="202">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</sst>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J2" zoomScale="95" zoomScaleNormal="95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7">
        <v>45900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45900</v>
      </c>
      <c r="AM8" s="7">
        <v>45900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2018-06-16T16:23:13Z</dcterms:created>
  <dcterms:modified xsi:type="dcterms:W3CDTF">2025-09-11T16:25:21Z</dcterms:modified>
</cp:coreProperties>
</file>