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<sst xmlns="http://schemas.openxmlformats.org/spreadsheetml/2006/main" count="44" uniqueCount="40">
  <si>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</si>
  <si>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</si>
  <si>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</si>
  <si>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</si>
  <si>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</si>
  <si>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</si>
  <si>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</si>
  <si>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</si>
  <si>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</si>
  <si>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</si>
  <si>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</si>
  <si>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</si>
  <si>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</si>
  <si>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</si>
  <si>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</si>
  <si>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</si>
  <si>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</si>
  <si>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</si>
  <si>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</si>
  <si>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</si>
  <si>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</si>
  <si>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</si>
  <si>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</si>
  <si>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</si>
  <si>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</si>
  <si>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</si>
  <si>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</si>
  <si>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</si>
  <si>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</si>
  <si>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</si>
  <si>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</si>
  <si>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</si>
  <si>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</si>
  <si>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</si>
  <si>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</si>
  <si>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</si>
  <si>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https://d3dac9gdq8t83x.cloudfront.net/media/archivos/CONVOCATORIA_XANTOLO_2025.pdf</t>
  </si>
  <si>
    <t>LA SECRETARÍA DE CULTURA DEL GOBIERNO DEL ESTADO DE SAN LUIS POTOSÍ PROMUEVE A LA CIUDADANÍA INTERESADA EL ENLACE DE CONSULTA DE LA CONVOCATORIA “XANTOLO SE VIVE, EN TU CIUDAD 2025” COMPARSAS TRADICIONALES.</t>
  </si>
  <si>
    <t>https://d3dac9gdq8t83x.cloudfront.net/media/archivos/Listado_de_Proyectos_AIEC_2025.pdf</t>
  </si>
  <si>
    <t>LA SECRETARÍA DE CULTURA DEL GOBIERNO DEL ESTADO DE SAN LUIS POTOSÍ PROMUEVE A LA CIUDADANÍA INTERESADA EL ENLACE DE CONSULTA DE LOS PROYECTOS CULTURALES QUE SON APOYADOS CON RECURSOS FEDERALES A TRAVÉS DEL PROGRAMA DE APOYOS A LA CULTURA EN SU VERTIENTE APOYO A INSTITUCIONES
ESTATALES DE CULTURA 2025, DE LA SECRETARÍA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</si>
</sst>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Listado_de_Proyectos_AIEC_2025.pdf" TargetMode="External"/><Relationship Id="rId1" Type="http://schemas.openxmlformats.org/officeDocument/2006/relationships/hyperlink" Target="https://d3dac9gdq8t83x.cloudfront.net/media/archivos/CONVOCATORIA_XANTOL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45901</v>
      </c>
      <c r="C8" s="4">
        <v>45930</v>
      </c>
      <c r="D8" t="s">
        <v>34</v>
      </c>
      <c r="E8" s="2" t="s">
        <v>36</v>
      </c>
      <c r="F8" t="s">
        <v>35</v>
      </c>
      <c r="G8" s="4">
        <v>45932</v>
      </c>
      <c r="H8" s="6" t="s">
        <v>37</v>
      </c>
    </row>
    <row r="9" spans="1:9" x14ac:dyDescent="0.25">
      <c r="A9" s="3">
        <v>2025</v>
      </c>
      <c r="B9" s="4">
        <v>45901</v>
      </c>
      <c r="C9" s="4">
        <v>45930</v>
      </c>
      <c r="D9" s="5" t="s">
        <v>34</v>
      </c>
      <c r="E9" s="2" t="s">
        <v>38</v>
      </c>
      <c r="F9" s="5" t="s">
        <v>35</v>
      </c>
      <c r="G9" s="4">
        <v>45932</v>
      </c>
      <c r="H9" s="10" t="s">
        <v>39</v>
      </c>
      <c r="I9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2025-10-02T00:00:26Z</dcterms:modified>
</cp:coreProperties>
</file>