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FORMATOS CONTRALORIA\AGOSTO 2025\"/>
    </mc:Choice>
  </mc:AlternateContent>
  <xr:revisionPtr revIDLastSave="0" documentId="13_ncr:1_{6D2C7453-1798-4A46-8C0F-A8BA28D91114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<sst xmlns="http://schemas.openxmlformats.org/spreadsheetml/2006/main" count="128" uniqueCount="88">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</sst>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45909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2025-09-09T18:15:34Z</dcterms:modified>
</cp:coreProperties>
</file>