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JULIOTRANSPARENCIA 2025\LTAIPSLP84XIX Concurso para ocupar carg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<sst xmlns="http://schemas.openxmlformats.org/spreadsheetml/2006/main" count="125" uniqueCount="93">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</sst>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45839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45877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2025-08-08T20:32:02Z</dcterms:modified>
</cp:coreProperties>
</file>