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<sst xmlns="http://schemas.openxmlformats.org/spreadsheetml/2006/main" count="256" uniqueCount="204">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</sst>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45992</v>
      </c>
      <c r="C8" s="4">
        <v>46022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45992</v>
      </c>
      <c r="N8" s="4">
        <v>46022</v>
      </c>
      <c r="O8">
        <v>1</v>
      </c>
      <c r="P8" t="s">
        <v>196</v>
      </c>
      <c r="Q8" s="4">
        <v>46029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U12" sqref="U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2026-01-08T20:48:03Z</dcterms:modified>
</cp:coreProperties>
</file>