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B65679CC-A4FC-454B-B601-D7300F6714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<sst xmlns="http://schemas.openxmlformats.org/spreadsheetml/2006/main" count="70" uniqueCount="49">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</sst>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45881</v>
      </c>
      <c r="J8" s="4">
        <v>0.45902777777777776</v>
      </c>
      <c r="K8" t="s">
        <v>44</v>
      </c>
      <c r="L8" s="2">
        <v>45902</v>
      </c>
      <c r="M8" s="2">
        <v>45902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45898</v>
      </c>
      <c r="J9" s="4">
        <v>15.3</v>
      </c>
      <c r="K9" s="3" t="s">
        <v>44</v>
      </c>
      <c r="L9" s="2">
        <v>45902</v>
      </c>
      <c r="M9" s="2">
        <v>45902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s="5" t="s">
        <v>45</v>
      </c>
      <c r="F10" s="5" t="s">
        <v>46</v>
      </c>
      <c r="G10" s="5" t="s">
        <v>47</v>
      </c>
      <c r="H10" s="5" t="s">
        <v>48</v>
      </c>
      <c r="I10" s="2">
        <v>45898</v>
      </c>
      <c r="J10" s="4">
        <v>0.625</v>
      </c>
      <c r="K10" s="5" t="s">
        <v>44</v>
      </c>
      <c r="L10" s="2">
        <v>45902</v>
      </c>
      <c r="M10" s="2">
        <v>45902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2025-09-02T19:08:01Z</dcterms:modified>
</cp:coreProperties>
</file>