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5626AFE1-4F86-4BD2-97B8-240CF17824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<sst xmlns="http://schemas.openxmlformats.org/spreadsheetml/2006/main" count="100" uniqueCount="84">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</sst>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45965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2025-11-04T17:29:56Z</dcterms:modified>
</cp:coreProperties>
</file>