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07\"/>
    </mc:Choice>
  </mc:AlternateContent>
  <xr:revisionPtr revIDLastSave="0" documentId="13_ncr:1_{F62C300F-23D3-4864-B4CD-41C186A278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<sst xmlns="http://schemas.openxmlformats.org/spreadsheetml/2006/main" count="274" uniqueCount="178">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</sst>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45869</v>
      </c>
      <c r="AG8" s="3">
        <v>45876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2025-08-07T19:00:00Z</dcterms:modified>
</cp:coreProperties>
</file>