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JULIO\XVII\"/>
    </mc:Choice>
  </mc:AlternateContent>
  <xr:revisionPtr revIDLastSave="0" documentId="13_ncr:1_{D988E248-F3BE-4F19-931C-BC5B0A238577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<sst xmlns="http://schemas.openxmlformats.org/spreadsheetml/2006/main" count="863" uniqueCount="388">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</sst>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abSelected="1" topLeftCell="N2" zoomScale="90" zoomScaleNormal="90" workbookViewId="0">
      <selection activeCell="R8" sqref="R8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2025</v>
      </c>
      <c r="B8" s="5">
        <v>45839</v>
      </c>
      <c r="C8" s="5">
        <v>45869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5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45873</v>
      </c>
      <c r="S8" s="29" t="s">
        <v>367</v>
      </c>
    </row>
    <row r="9" spans="1:19" ht="28.5" x14ac:dyDescent="0.25">
      <c r="A9" s="20">
        <v>2025</v>
      </c>
      <c r="B9" s="5">
        <v>45839</v>
      </c>
      <c r="C9" s="5">
        <v>45869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45873</v>
      </c>
    </row>
    <row r="10" spans="1:19" ht="30" x14ac:dyDescent="0.25">
      <c r="A10" s="20">
        <v>2025</v>
      </c>
      <c r="B10" s="5">
        <v>45839</v>
      </c>
      <c r="C10" s="5">
        <v>45869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6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45873</v>
      </c>
    </row>
    <row r="11" spans="1:19" ht="42.75" x14ac:dyDescent="0.25">
      <c r="A11" s="20">
        <v>2025</v>
      </c>
      <c r="B11" s="5">
        <v>45839</v>
      </c>
      <c r="C11" s="5">
        <v>45869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6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45873</v>
      </c>
    </row>
    <row r="12" spans="1:19" ht="30" x14ac:dyDescent="0.25">
      <c r="A12" s="20">
        <v>2025</v>
      </c>
      <c r="B12" s="5">
        <v>45839</v>
      </c>
      <c r="C12" s="5">
        <v>45869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45873</v>
      </c>
    </row>
    <row r="13" spans="1:19" ht="28.5" x14ac:dyDescent="0.25">
      <c r="A13" s="20">
        <v>2025</v>
      </c>
      <c r="B13" s="5">
        <v>45839</v>
      </c>
      <c r="C13" s="5">
        <v>45869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45873</v>
      </c>
    </row>
    <row r="14" spans="1:19" ht="30" x14ac:dyDescent="0.25">
      <c r="A14" s="20">
        <v>2025</v>
      </c>
      <c r="B14" s="5">
        <v>45839</v>
      </c>
      <c r="C14" s="5">
        <v>45869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6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45873</v>
      </c>
    </row>
    <row r="15" spans="1:19" ht="28.5" x14ac:dyDescent="0.25">
      <c r="A15" s="20">
        <v>2025</v>
      </c>
      <c r="B15" s="5">
        <v>45839</v>
      </c>
      <c r="C15" s="5">
        <v>45869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45873</v>
      </c>
    </row>
    <row r="16" spans="1:19" ht="28.5" x14ac:dyDescent="0.25">
      <c r="A16" s="20">
        <v>2025</v>
      </c>
      <c r="B16" s="5">
        <v>45839</v>
      </c>
      <c r="C16" s="5">
        <v>45869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2" t="s">
        <v>305</v>
      </c>
      <c r="P16" s="22" t="s">
        <v>305</v>
      </c>
      <c r="Q16" s="3" t="s">
        <v>273</v>
      </c>
      <c r="R16" s="7">
        <v>45873</v>
      </c>
    </row>
    <row r="17" spans="1:18" ht="28.5" x14ac:dyDescent="0.25">
      <c r="A17" s="20">
        <v>2025</v>
      </c>
      <c r="B17" s="5">
        <v>45839</v>
      </c>
      <c r="C17" s="5">
        <v>45869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45873</v>
      </c>
    </row>
    <row r="18" spans="1:18" ht="42.75" x14ac:dyDescent="0.25">
      <c r="A18" s="20">
        <v>2025</v>
      </c>
      <c r="B18" s="5">
        <v>45839</v>
      </c>
      <c r="C18" s="5">
        <v>45869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2" t="s">
        <v>307</v>
      </c>
      <c r="P18" s="22" t="s">
        <v>307</v>
      </c>
      <c r="Q18" s="3" t="s">
        <v>273</v>
      </c>
      <c r="R18" s="7">
        <v>45873</v>
      </c>
    </row>
    <row r="19" spans="1:18" ht="28.5" x14ac:dyDescent="0.25">
      <c r="A19" s="20">
        <v>2025</v>
      </c>
      <c r="B19" s="5">
        <v>45839</v>
      </c>
      <c r="C19" s="5">
        <v>45869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45873</v>
      </c>
    </row>
    <row r="20" spans="1:18" ht="34.5" customHeight="1" x14ac:dyDescent="0.25">
      <c r="A20" s="20">
        <v>2025</v>
      </c>
      <c r="B20" s="5">
        <v>45839</v>
      </c>
      <c r="C20" s="5">
        <v>45869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45873</v>
      </c>
    </row>
    <row r="21" spans="1:18" ht="42.75" x14ac:dyDescent="0.25">
      <c r="A21" s="20">
        <v>2025</v>
      </c>
      <c r="B21" s="5">
        <v>45839</v>
      </c>
      <c r="C21" s="5">
        <v>45869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45873</v>
      </c>
    </row>
    <row r="22" spans="1:18" ht="42.75" x14ac:dyDescent="0.25">
      <c r="A22" s="20">
        <v>2025</v>
      </c>
      <c r="B22" s="5">
        <v>45839</v>
      </c>
      <c r="C22" s="5">
        <v>45869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45873</v>
      </c>
    </row>
    <row r="23" spans="1:18" ht="28.5" x14ac:dyDescent="0.25">
      <c r="A23" s="20">
        <v>2025</v>
      </c>
      <c r="B23" s="5">
        <v>45839</v>
      </c>
      <c r="C23" s="5">
        <v>45869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45873</v>
      </c>
    </row>
    <row r="24" spans="1:18" ht="28.5" x14ac:dyDescent="0.25">
      <c r="A24" s="20">
        <v>2025</v>
      </c>
      <c r="B24" s="5">
        <v>45839</v>
      </c>
      <c r="C24" s="5">
        <v>45869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45873</v>
      </c>
    </row>
    <row r="25" spans="1:18" ht="30" x14ac:dyDescent="0.25">
      <c r="A25" s="20">
        <v>2025</v>
      </c>
      <c r="B25" s="5">
        <v>45839</v>
      </c>
      <c r="C25" s="5">
        <v>45869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7" t="s">
        <v>356</v>
      </c>
      <c r="N25" s="1" t="s">
        <v>67</v>
      </c>
      <c r="O25" s="24" t="s">
        <v>313</v>
      </c>
      <c r="P25" s="24" t="s">
        <v>313</v>
      </c>
      <c r="Q25" s="3" t="s">
        <v>273</v>
      </c>
      <c r="R25" s="7">
        <v>45873</v>
      </c>
    </row>
    <row r="26" spans="1:18" ht="28.5" x14ac:dyDescent="0.25">
      <c r="A26" s="20">
        <v>2025</v>
      </c>
      <c r="B26" s="5">
        <v>45839</v>
      </c>
      <c r="C26" s="5">
        <v>45869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45873</v>
      </c>
    </row>
    <row r="27" spans="1:18" ht="28.5" x14ac:dyDescent="0.25">
      <c r="A27" s="20">
        <v>2025</v>
      </c>
      <c r="B27" s="5">
        <v>45839</v>
      </c>
      <c r="C27" s="5">
        <v>45869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45873</v>
      </c>
    </row>
    <row r="28" spans="1:18" ht="28.5" x14ac:dyDescent="0.25">
      <c r="A28" s="20">
        <v>2025</v>
      </c>
      <c r="B28" s="5">
        <v>45839</v>
      </c>
      <c r="C28" s="5">
        <v>45869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45873</v>
      </c>
    </row>
    <row r="29" spans="1:18" ht="42.75" x14ac:dyDescent="0.25">
      <c r="A29" s="20">
        <v>2025</v>
      </c>
      <c r="B29" s="5">
        <v>45839</v>
      </c>
      <c r="C29" s="5">
        <v>45869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4" t="s">
        <v>317</v>
      </c>
      <c r="P29" s="24" t="s">
        <v>317</v>
      </c>
      <c r="Q29" s="3" t="s">
        <v>273</v>
      </c>
      <c r="R29" s="7">
        <v>45873</v>
      </c>
    </row>
    <row r="30" spans="1:18" ht="42.75" x14ac:dyDescent="0.25">
      <c r="A30" s="20">
        <v>2025</v>
      </c>
      <c r="B30" s="5">
        <v>45839</v>
      </c>
      <c r="C30" s="5">
        <v>45869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45873</v>
      </c>
    </row>
    <row r="31" spans="1:18" ht="42.75" x14ac:dyDescent="0.25">
      <c r="A31" s="20">
        <v>2025</v>
      </c>
      <c r="B31" s="5">
        <v>45839</v>
      </c>
      <c r="C31" s="5">
        <v>45869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45873</v>
      </c>
    </row>
    <row r="32" spans="1:18" s="21" customFormat="1" ht="37.5" customHeight="1" x14ac:dyDescent="0.25">
      <c r="A32" s="21">
        <v>2025</v>
      </c>
      <c r="B32" s="5">
        <v>45839</v>
      </c>
      <c r="C32" s="5">
        <v>45869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1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45873</v>
      </c>
    </row>
    <row r="33" spans="1:18" ht="28.5" x14ac:dyDescent="0.25">
      <c r="A33" s="20">
        <v>2025</v>
      </c>
      <c r="B33" s="5">
        <v>45839</v>
      </c>
      <c r="C33" s="5">
        <v>45869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45873</v>
      </c>
    </row>
    <row r="34" spans="1:18" s="21" customFormat="1" ht="37.5" customHeight="1" x14ac:dyDescent="0.25">
      <c r="A34" s="21">
        <v>2025</v>
      </c>
      <c r="B34" s="5">
        <v>45839</v>
      </c>
      <c r="C34" s="5">
        <v>45869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1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45873</v>
      </c>
    </row>
    <row r="35" spans="1:18" ht="28.5" x14ac:dyDescent="0.25">
      <c r="A35" s="20">
        <v>2025</v>
      </c>
      <c r="B35" s="5">
        <v>45839</v>
      </c>
      <c r="C35" s="5">
        <v>45869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2" t="s">
        <v>320</v>
      </c>
      <c r="P35" s="22" t="s">
        <v>320</v>
      </c>
      <c r="Q35" s="3" t="s">
        <v>273</v>
      </c>
      <c r="R35" s="7">
        <v>45873</v>
      </c>
    </row>
    <row r="36" spans="1:18" ht="28.5" x14ac:dyDescent="0.25">
      <c r="A36" s="20">
        <v>2025</v>
      </c>
      <c r="B36" s="5">
        <v>45839</v>
      </c>
      <c r="C36" s="5">
        <v>45869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45873</v>
      </c>
    </row>
    <row r="37" spans="1:18" ht="28.5" x14ac:dyDescent="0.25">
      <c r="A37" s="20">
        <v>2025</v>
      </c>
      <c r="B37" s="5">
        <v>45839</v>
      </c>
      <c r="C37" s="5">
        <v>45869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45873</v>
      </c>
    </row>
    <row r="38" spans="1:18" ht="35.25" customHeight="1" x14ac:dyDescent="0.25">
      <c r="A38" s="20">
        <v>2025</v>
      </c>
      <c r="B38" s="5">
        <v>45839</v>
      </c>
      <c r="C38" s="5">
        <v>45869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45873</v>
      </c>
    </row>
    <row r="39" spans="1:18" ht="28.5" x14ac:dyDescent="0.25">
      <c r="A39" s="20">
        <v>2025</v>
      </c>
      <c r="B39" s="5">
        <v>45839</v>
      </c>
      <c r="C39" s="5">
        <v>45869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45873</v>
      </c>
    </row>
    <row r="40" spans="1:18" ht="28.5" x14ac:dyDescent="0.25">
      <c r="A40" s="20">
        <v>2025</v>
      </c>
      <c r="B40" s="5">
        <v>45839</v>
      </c>
      <c r="C40" s="5">
        <v>45869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45873</v>
      </c>
    </row>
    <row r="41" spans="1:18" ht="28.5" x14ac:dyDescent="0.25">
      <c r="A41" s="20">
        <v>2025</v>
      </c>
      <c r="B41" s="5">
        <v>45839</v>
      </c>
      <c r="C41" s="5">
        <v>45869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3" t="s">
        <v>326</v>
      </c>
      <c r="P41" s="23" t="s">
        <v>326</v>
      </c>
      <c r="Q41" s="3" t="s">
        <v>273</v>
      </c>
      <c r="R41" s="7">
        <v>45873</v>
      </c>
    </row>
    <row r="42" spans="1:18" ht="28.5" x14ac:dyDescent="0.25">
      <c r="A42" s="20">
        <v>2025</v>
      </c>
      <c r="B42" s="5">
        <v>45839</v>
      </c>
      <c r="C42" s="5">
        <v>45869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45873</v>
      </c>
    </row>
    <row r="43" spans="1:18" ht="28.5" x14ac:dyDescent="0.25">
      <c r="A43" s="20">
        <v>2025</v>
      </c>
      <c r="B43" s="5">
        <v>45839</v>
      </c>
      <c r="C43" s="5">
        <v>45869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45873</v>
      </c>
    </row>
    <row r="44" spans="1:18" ht="30" x14ac:dyDescent="0.25">
      <c r="A44" s="20">
        <v>2025</v>
      </c>
      <c r="B44" s="5">
        <v>45839</v>
      </c>
      <c r="C44" s="5">
        <v>45869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6" t="s">
        <v>328</v>
      </c>
      <c r="P44" s="26" t="s">
        <v>328</v>
      </c>
      <c r="Q44" s="3" t="s">
        <v>273</v>
      </c>
      <c r="R44" s="7">
        <v>45873</v>
      </c>
    </row>
    <row r="45" spans="1:18" s="19" customFormat="1" ht="38.25" customHeight="1" x14ac:dyDescent="0.25">
      <c r="A45" s="20">
        <v>2025</v>
      </c>
      <c r="B45" s="5">
        <v>45839</v>
      </c>
      <c r="C45" s="5">
        <v>45869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45873</v>
      </c>
    </row>
    <row r="46" spans="1:18" ht="45" x14ac:dyDescent="0.25">
      <c r="A46" s="20">
        <v>2025</v>
      </c>
      <c r="B46" s="5">
        <v>45839</v>
      </c>
      <c r="C46" s="5">
        <v>45869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45873</v>
      </c>
    </row>
    <row r="47" spans="1:18" ht="42.75" x14ac:dyDescent="0.25">
      <c r="A47" s="20">
        <v>2025</v>
      </c>
      <c r="B47" s="5">
        <v>45839</v>
      </c>
      <c r="C47" s="5">
        <v>45869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45873</v>
      </c>
    </row>
    <row r="48" spans="1:18" ht="28.5" x14ac:dyDescent="0.25">
      <c r="A48" s="20">
        <v>2025</v>
      </c>
      <c r="B48" s="5">
        <v>45839</v>
      </c>
      <c r="C48" s="5">
        <v>45869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45873</v>
      </c>
    </row>
    <row r="49" spans="1:18" ht="53.25" customHeight="1" x14ac:dyDescent="0.25">
      <c r="A49" s="20">
        <v>2025</v>
      </c>
      <c r="B49" s="5">
        <v>45839</v>
      </c>
      <c r="C49" s="5">
        <v>45869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45873</v>
      </c>
    </row>
    <row r="50" spans="1:18" ht="28.5" x14ac:dyDescent="0.25">
      <c r="A50" s="20">
        <v>2025</v>
      </c>
      <c r="B50" s="5">
        <v>45839</v>
      </c>
      <c r="C50" s="5">
        <v>45869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45873</v>
      </c>
    </row>
    <row r="51" spans="1:18" ht="45" customHeight="1" x14ac:dyDescent="0.25">
      <c r="A51" s="20">
        <v>2025</v>
      </c>
      <c r="B51" s="5">
        <v>45839</v>
      </c>
      <c r="C51" s="5">
        <v>45869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45873</v>
      </c>
    </row>
    <row r="52" spans="1:18" ht="28.5" x14ac:dyDescent="0.25">
      <c r="A52" s="20">
        <v>2025</v>
      </c>
      <c r="B52" s="5">
        <v>45839</v>
      </c>
      <c r="C52" s="5">
        <v>45869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45873</v>
      </c>
    </row>
    <row r="53" spans="1:18" ht="42.75" x14ac:dyDescent="0.25">
      <c r="A53" s="20">
        <v>2025</v>
      </c>
      <c r="B53" s="5">
        <v>45839</v>
      </c>
      <c r="C53" s="5">
        <v>45869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45873</v>
      </c>
    </row>
    <row r="54" spans="1:18" ht="31.5" customHeight="1" x14ac:dyDescent="0.25">
      <c r="A54" s="20">
        <v>2025</v>
      </c>
      <c r="B54" s="5">
        <v>45839</v>
      </c>
      <c r="C54" s="5">
        <v>45869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45873</v>
      </c>
    </row>
    <row r="55" spans="1:18" ht="42.75" x14ac:dyDescent="0.25">
      <c r="A55" s="20">
        <v>2025</v>
      </c>
      <c r="B55" s="5">
        <v>45839</v>
      </c>
      <c r="C55" s="5">
        <v>45869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45873</v>
      </c>
    </row>
    <row r="56" spans="1:18" ht="28.5" x14ac:dyDescent="0.25">
      <c r="A56" s="20">
        <v>2025</v>
      </c>
      <c r="B56" s="5">
        <v>45839</v>
      </c>
      <c r="C56" s="5">
        <v>45869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45873</v>
      </c>
    </row>
    <row r="57" spans="1:18" s="21" customFormat="1" ht="42" customHeight="1" x14ac:dyDescent="0.25">
      <c r="A57" s="21">
        <v>2025</v>
      </c>
      <c r="B57" s="5">
        <v>45839</v>
      </c>
      <c r="C57" s="5">
        <v>45869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1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45873</v>
      </c>
    </row>
    <row r="58" spans="1:18" s="21" customFormat="1" ht="38.25" customHeight="1" x14ac:dyDescent="0.25">
      <c r="A58" s="21">
        <v>2025</v>
      </c>
      <c r="B58" s="5">
        <v>45839</v>
      </c>
      <c r="C58" s="5">
        <v>45869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1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45873</v>
      </c>
    </row>
    <row r="59" spans="1:18" ht="28.5" x14ac:dyDescent="0.25">
      <c r="A59" s="20">
        <v>2025</v>
      </c>
      <c r="B59" s="5">
        <v>45839</v>
      </c>
      <c r="C59" s="5">
        <v>45869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45873</v>
      </c>
    </row>
    <row r="60" spans="1:18" ht="28.5" customHeight="1" x14ac:dyDescent="0.25">
      <c r="A60" s="20">
        <v>2025</v>
      </c>
      <c r="B60" s="5">
        <v>45839</v>
      </c>
      <c r="C60" s="5">
        <v>45869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45873</v>
      </c>
    </row>
    <row r="61" spans="1:18" ht="28.5" x14ac:dyDescent="0.25">
      <c r="A61" s="20">
        <v>2025</v>
      </c>
      <c r="B61" s="5">
        <v>45839</v>
      </c>
      <c r="C61" s="5">
        <v>45869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45873</v>
      </c>
    </row>
    <row r="62" spans="1:18" ht="30" x14ac:dyDescent="0.25">
      <c r="A62" s="20">
        <v>2025</v>
      </c>
      <c r="B62" s="5">
        <v>45839</v>
      </c>
      <c r="C62" s="5">
        <v>45869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8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45873</v>
      </c>
    </row>
    <row r="63" spans="1:18" ht="28.5" x14ac:dyDescent="0.25">
      <c r="A63" s="20">
        <v>2025</v>
      </c>
      <c r="B63" s="5">
        <v>45839</v>
      </c>
      <c r="C63" s="5">
        <v>45869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45873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 xr:uid="{00000000-0002-0000-0000-000002000000}">
      <formula1>Hidden_313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8:L200 N8:N63" xr:uid="{00000000-0002-0000-0000-000001000000}">
      <formula1>Hidden_211</formula1>
    </dataValidation>
  </dataValidations>
  <hyperlinks>
    <hyperlink ref="M40" r:id="rId1" xr:uid="{177CF14F-DFCD-47F9-80C3-2A0042B3AAF5}"/>
    <hyperlink ref="M63" r:id="rId2" xr:uid="{E2BC3AB5-9812-4486-842A-B8154FCCDE36}"/>
    <hyperlink ref="M61" r:id="rId3" xr:uid="{A3AD0930-534F-483B-8FC0-C87C807638F4}"/>
    <hyperlink ref="M60" r:id="rId4" xr:uid="{CB2D3138-3C59-48DB-82D3-553CC96EEFEE}"/>
    <hyperlink ref="M56" r:id="rId5" xr:uid="{B80018CC-CB45-4091-9413-6F38BC372309}"/>
    <hyperlink ref="M54" r:id="rId6" xr:uid="{91D229AB-05E6-4DD1-B011-4FBE3D6EFF8D}"/>
    <hyperlink ref="M53" r:id="rId7" xr:uid="{5B58E4A4-A350-49FC-8B76-255229287569}"/>
    <hyperlink ref="M52" r:id="rId8" xr:uid="{4C19ECA9-909B-4723-90F7-A0A8EF08E9C3}"/>
    <hyperlink ref="M50" r:id="rId9" xr:uid="{CE2DA58C-42AB-4539-A180-1F120C5029B8}"/>
    <hyperlink ref="M48" r:id="rId10" xr:uid="{9EC84BB5-C9A9-4ADB-B8B1-232D2A1E6956}"/>
    <hyperlink ref="M47" r:id="rId11" xr:uid="{00B7572F-6E49-48AD-BBFB-C94FCD4507B2}"/>
    <hyperlink ref="M44" r:id="rId12" xr:uid="{B251B725-BB89-471C-ACCF-545771A1FC8C}"/>
    <hyperlink ref="M43" r:id="rId13" xr:uid="{AE56012E-2AE7-44F7-AF1F-47A663C6FA0D}"/>
    <hyperlink ref="M42" r:id="rId14" xr:uid="{12249834-2206-42F7-8FC6-D099D438162C}"/>
    <hyperlink ref="M41" r:id="rId15" xr:uid="{15972B35-8F3E-485C-930C-20DB9D8AC0A3}"/>
    <hyperlink ref="M36" r:id="rId16" xr:uid="{BC1A01BF-AF73-44E4-9536-7E25FE726D54}"/>
    <hyperlink ref="M35" r:id="rId17" xr:uid="{5AB83399-F7BC-4648-B2CB-8B7216433463}"/>
    <hyperlink ref="M33" r:id="rId18" xr:uid="{1D19139B-BF6F-4008-B2DB-BD2701BFDFCD}"/>
    <hyperlink ref="M30" r:id="rId19" xr:uid="{04936E70-0DE8-401F-A87F-97DCD1EE5B20}"/>
    <hyperlink ref="M29" r:id="rId20" xr:uid="{DD6850BD-0FAE-40A7-B6CF-48056F1C27C8}"/>
    <hyperlink ref="M28" r:id="rId21" xr:uid="{6BD96E2D-FF43-4145-9AFF-BF89AF7BCE06}"/>
    <hyperlink ref="M27" r:id="rId22" xr:uid="{2135992A-4F6F-4BF6-A42D-7187097CDBA1}"/>
    <hyperlink ref="M26" r:id="rId23" xr:uid="{58D4A658-1993-4B88-990E-9294B3A20839}"/>
    <hyperlink ref="M23" r:id="rId24" xr:uid="{6060A96D-4C21-4F89-AD32-33506CCD082E}"/>
    <hyperlink ref="M22" r:id="rId25" xr:uid="{AEB02FDC-6A86-4C11-8541-1F8210D04EE1}"/>
    <hyperlink ref="M19" r:id="rId26" xr:uid="{1D0B8EA3-580D-4604-AA1A-040F78FF5F89}"/>
    <hyperlink ref="M18" r:id="rId27" xr:uid="{B2C3E39B-AF43-4AF3-BE7E-BB2DA76CF5B8}"/>
    <hyperlink ref="M17" r:id="rId28" xr:uid="{C3801D3D-AA8E-4A61-85B6-D774C16B32AA}"/>
    <hyperlink ref="M9" r:id="rId29" xr:uid="{BED2C1B3-A48F-4136-BC87-9EBA1A96F438}"/>
    <hyperlink ref="M13" r:id="rId30" xr:uid="{98041FA5-E39C-4486-B822-F8F9492F26F3}"/>
    <hyperlink ref="M11" r:id="rId31" xr:uid="{D2D9831D-CA9A-404D-86C2-0F67C19FC81A}"/>
    <hyperlink ref="M25" r:id="rId32" xr:uid="{4D8000F6-C285-460C-ACD7-B4331567C9E9}"/>
    <hyperlink ref="M62" r:id="rId33" xr:uid="{60A10359-672A-4F7B-8370-B4A013E1BDF9}"/>
    <hyperlink ref="O45" r:id="rId34" xr:uid="{E1230374-46EB-4D22-A677-D96F241EF137}"/>
    <hyperlink ref="M32" r:id="rId35" xr:uid="{DCD11807-160E-4838-8EB8-F2AE17CA6EF7}"/>
    <hyperlink ref="M58" r:id="rId36" xr:uid="{183D513C-AAB8-48DD-89AB-29CE7C555E13}"/>
    <hyperlink ref="M34" r:id="rId37" xr:uid="{8794B016-DF7F-41C4-8A23-77948653CDEF}"/>
    <hyperlink ref="M57" r:id="rId38" xr:uid="{DE3DC09C-38EF-4CA2-BFC3-274D4EFDFE51}"/>
    <hyperlink ref="O44" r:id="rId39" xr:uid="{23C944E6-1912-451A-B7B9-9892B4F3605F}"/>
    <hyperlink ref="M31" r:id="rId40" xr:uid="{F74D9E0D-E199-4F1F-8185-94E4A3F670D3}"/>
    <hyperlink ref="M38" r:id="rId41" xr:uid="{487201CA-66F7-4AD1-8161-B29167F44C75}"/>
    <hyperlink ref="M46" r:id="rId42" xr:uid="{162A131F-8867-4F06-AFF7-CCD526B9F541}"/>
    <hyperlink ref="M51" r:id="rId43" xr:uid="{4FA473A0-DB95-490F-9C27-1C47531A8F20}"/>
    <hyperlink ref="P45" r:id="rId44" xr:uid="{51387318-3A46-4E46-8EB2-CA47A15BAD8D}"/>
    <hyperlink ref="P44" r:id="rId45" xr:uid="{2553091A-26D0-443E-9240-E41FA497FBC5}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2024-03-21T16:49:58Z</dcterms:created>
  <dcterms:modified xsi:type="dcterms:W3CDTF">2025-08-04T15:16:19Z</dcterms:modified>
</cp:coreProperties>
</file>