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GENERAL\"/>
    </mc:Choice>
  </mc:AlternateContent>
  <xr:revisionPtr revIDLastSave="0" documentId="13_ncr:1_{539D6D6C-B823-43F3-B5CB-C2F0F4A6A2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<sst xmlns="http://schemas.openxmlformats.org/spreadsheetml/2006/main" count="100" uniqueCount="86">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</sst>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45999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2025-12-08T17:53:38Z</dcterms:modified>
</cp:coreProperties>
</file>