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Julio 2025 Entrega de Transparencia\Transparencia\"/>
    </mc:Choice>
  </mc:AlternateContent>
  <bookViews>
    <workbookView xWindow="-120" yWindow="-120" windowWidth="15600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<sst xmlns="http://schemas.openxmlformats.org/spreadsheetml/2006/main" count="239" uniqueCount="202">
  <si>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</si>
  <si>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</si>
  <si>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</si>
  <si>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</si>
  <si>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</si>
  <si>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</si>
  <si>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</si>
  <si>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</si>
  <si>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</si>
  <si>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</si>
  <si>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</si>
  <si>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</si>
  <si>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</si>
  <si>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</si>
  <si>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</si>
  <si>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</si>
  <si>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</si>
  <si>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</si>
  <si>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</si>
  <si>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</si>
  <si>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</si>
  <si>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</si>
  <si>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</si>
  <si>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</si>
  <si>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</si>
  <si>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</si>
  <si>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</si>
  <si>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</si>
  <si>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</si>
  <si>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</si>
  <si>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</si>
  <si>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</si>
  <si>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</si>
  <si>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</si>
  <si>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</si>
  <si>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</si>
  <si>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</si>
  <si>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</si>
  <si>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</si>
  <si>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</si>
  <si>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</si>
  <si>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</si>
  <si>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</si>
  <si>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</si>
  <si>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</si>
  <si>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</si>
  <si>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</si>
  <si>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</si>
  <si>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</si>
  <si>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</si>
  <si>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</si>
  <si>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</si>
  <si>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</si>
  <si>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</si>
  <si>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</si>
  <si>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</si>
  <si>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</si>
  <si>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</si>
  <si>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</si>
  <si>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</si>
  <si>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</si>
  <si>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</si>
  <si>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</si>
  <si>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</si>
  <si>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</si>
  <si>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</si>
  <si>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</si>
  <si>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</si>
  <si>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</si>
  <si>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</si>
  <si>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</si>
  <si>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</si>
  <si>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</si>
  <si>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</si>
  <si>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</si>
  <si>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</si>
  <si>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</si>
  <si>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</si>
  <si>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</si>
  <si>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</si>
  <si>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</si>
  <si>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</si>
  <si>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</si>
  <si>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</si>
  <si>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</si>
  <si>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</si>
  <si>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</si>
  <si>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</si>
  <si>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</si>
  <si>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</si>
  <si>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</si>
  <si>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</si>
  <si>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</si>
  <si>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</si>
  <si>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</si>
  <si>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</si>
  <si>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</si>
  <si>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</si>
  <si>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</si>
  <si>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</si>
  <si>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</si>
  <si>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</si>
  <si>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</si>
  <si>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</si>
  <si>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</si>
  <si>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</si>
  <si>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</si>
  <si>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</si>
  <si>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</si>
  <si>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</si>
  <si>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</si>
  <si>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</si>
  <si>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</si>
  <si>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</si>
  <si>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</si>
  <si>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</si>
  <si>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</si>
  <si>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</si>
  <si>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</si>
  <si>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</si>
  <si>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</si>
  <si>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</si>
  <si>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</si>
  <si>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</si>
  <si>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</si>
  <si>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</si>
  <si>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</si>
  <si>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</si>
  <si>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</si>
  <si>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</si>
  <si>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</si>
  <si>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</si>
  <si>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</si>
  <si>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</si>
  <si>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</si>
  <si>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</si>
  <si>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</si>
  <si>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</si>
  <si>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</si>
  <si>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</si>
  <si>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</si>
  <si>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</si>
  <si>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</si>
  <si>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</si>
  <si>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</si>
  <si>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</si>
  <si>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</si>
  <si>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</si>
  <si>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</si>
  <si>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</si>
  <si>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</si>
  <si>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</si>
  <si>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</si>
  <si>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</si>
  <si>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</si>
  <si>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</si>
  <si>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</si>
  <si>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</si>
  <si>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</si>
  <si>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</si>
  <si>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</si>
  <si>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</si>
  <si>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</si>
  <si>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</si>
  <si>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</si>
  <si>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</si>
  <si>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</si>
  <si>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</si>
  <si>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</si>
  <si>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</si>
  <si>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</si>
  <si>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</si>
  <si>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</si>
  <si>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</si>
  <si>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</si>
  <si>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</si>
  <si>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</si>
  <si>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</si>
  <si>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</si>
  <si>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</si>
  <si>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</si>
  <si>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</si>
  <si>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</si>
  <si>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</si>
  <si>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</si>
  <si>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</si>
  <si>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INDEPENDENCIA</t>
  </si>
  <si>
    <t>ZONA CENTRO</t>
  </si>
  <si>
    <t>TANQUIAN DE ESCOBEDO</t>
  </si>
  <si>
    <t>LUNES A VIERNES</t>
  </si>
  <si>
    <t>utransparencia2427@gmail.com</t>
  </si>
  <si>
    <t>https://www.plataformadetransparencia.org.mx/</t>
  </si>
  <si>
    <t>Se reciben solicitudes de información pública respecto al H. Ayuntamiento de Tanquian de Escobedo, San Luis Potosí, a través de la Plataforma Nacional de Transparencia (PNT) o cualquier medio aprobado por el Sistema Nacional de Transparencia.</t>
  </si>
  <si>
    <t>TOMASA</t>
  </si>
  <si>
    <t>ZUMAYA</t>
  </si>
  <si>
    <t>MORALES</t>
  </si>
  <si>
    <t>JEFA DE LA UNIDAD DE TRANSPARENCIA</t>
  </si>
  <si>
    <t>JEFA DE LA UNIDA DE TRANSPARENCIA</t>
  </si>
  <si>
    <t>UNIDAD DE TRASPARENCIA</t>
  </si>
  <si>
    <t>JEFA</t>
  </si>
  <si>
    <t>INFORMACION CORRESPONDIENTE AL MES DE JULIO DE 2025</t>
  </si>
  <si>
    <t>http://www.cegaipslp.org.mx/reportes.nsf/83a90d38bc3b1069862583220061e9f4/b8976b8ea496ec2906258cd900691683?OpenDocument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</si>
</sst>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76722D7-6DED-4C38-AA85-1058FBF0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D2B75E-1F36-4123-B1E0-5E99D74C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0E41B1-A87E-4715-94B1-FFCCF569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EF0F260-B686-4A00-950C-474AF5E5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744B6FD-3617-4849-BC4A-F367E22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0D860ED-25FB-41B4-8DA3-7B6C2412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56F9039-A8C6-4853-A760-9B7B22FE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5D11F2-4BCF-46B0-96C2-377127A5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1DCC6-7FF7-4A8A-9197-B6FD6F1C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E3B0B1-E6B8-42D9-AA20-262F3E0BE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2FBAFE4-F4CE-4D42-8A4B-34E771127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9269BE8-663B-4D4C-9996-EF970608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491A488-90F9-424B-B4CB-C9D3C851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0A8D951-DC88-46BB-9268-16DE6CA9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6246660-129E-4702-BE30-1B3E9093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847A9C-1156-4288-8C2A-8051F0F7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5113E4-5624-40D9-ADAE-DD92DC4E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5DF664-01F7-4105-AA11-B8EAE229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6753EAF-2390-42DA-92F5-61E770A5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8E7EB65-2348-4EC8-8869-FE6A46AD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17D390F-1091-4783-8404-5A8380A0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7D82DC5-0C88-4808-9DAC-F9830B9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A75650B-8427-405C-9E7F-8712063B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FC6FA4CA-8513-42CB-B0E4-66860A8A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3FB18BC-5FF7-41B8-B394-00DD9AA5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759BDEB-3AE0-4799-8611-6F68DB9D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F6BCD77-E339-4AD8-9D6B-482DD16B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95ABACC8-C52D-4F91-BF94-72C97505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45131E-BDCB-4424-B2BC-A583ECF2D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8421F1A-5C56-425B-8485-2D652622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B1300B1-A13F-4E60-AE9D-C3473832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3C7EFB9-BF79-4E45-B34A-3ED26717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EC29C4A6-047F-4959-A4E4-CEB9DB93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DC4F53A-CA46-4E1C-AA64-7C706D91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CA103C0-BF6E-42BF-BB03-96325FC2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62BC37A-06AA-4459-98FC-6FF29836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E46720A-8B2A-4361-BD66-59E0308F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3876580-D016-4AAA-B6A3-35CDD11A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D735974-643F-408F-83AE-545933C7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B1A548D-B825-4F72-9538-EF507576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DE78368-6A69-4353-889C-9897963AD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6FB1D75E-A9AE-4EBE-A465-200CDC77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24E82CB-3D43-44F5-9588-BF4D6B7A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73DE369F-A731-45DF-8B61-C0DC3962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D2B9E99-BB15-48EF-BC8F-ED365134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6E3BF1F-29EE-42FA-A0EE-A5BD3A6A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B519B6A1-9861-499C-A881-4D5FE84B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75A7449-F236-4994-9EDD-E6C3FA43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A7364DA-3F68-437B-8A69-16288C9E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F6B80BA-95C1-44FE-B844-F4AF9E78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7BD4AFDB-FA02-456B-9583-50E304B60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28331DC-E7CD-4DAB-9E33-E2753A24B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DF88A21-ED50-4233-AC2B-2D66E734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E4BC345-3F29-4D63-9399-2DFD490B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D959123-17BA-4A08-AA6A-853C2A285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49D512F-60EE-4090-822F-B801CDF2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32A1F1E-1220-4BBB-8CDD-287455336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D0A1268-36A2-443F-833B-1C21B6CA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8519AD0-8B49-4FEE-8411-3834CA81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6775159-5408-4A2B-A03B-351D4A46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8A14B9E3-D0EC-41B1-A1EE-6E07EEF3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EB056B0-07C1-43E5-B4ED-CBE7AD4C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D3BAD2E-0438-423F-98C2-E1B22788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564B653-639A-4FA8-A9FB-A7FEF420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5EA6587-0D96-4EC4-839C-1241E36D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F28DAA9-D80D-4FF7-8BA3-AAA2746D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C9E6DEDF-0FB6-492E-835B-28926222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E41169C-3708-43D5-A0BE-BABEA0CC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64AE5C-2171-4802-8F2F-8CB02E3C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BEAA6D2-4358-4FBC-9B68-6A247F17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EA73D71-F60C-4476-9E1E-562B34822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C3027C0-D718-4A56-8EC8-FFCACEB3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59AB29C-56BD-466E-8348-CC4669A5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69AACDE-A341-4F8D-BC0D-B79E5B98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C1C56A6-D06C-4BA8-962A-88D1275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43CC2703-1B49-411A-A1DE-A664E452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1132E8B-88FD-4672-AB2F-E80EDD64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EA49662-5DE5-43FC-8E9C-CF3479D7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E431BB0-DED9-4F6B-BFBE-EFB2371A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7A62161-1FC2-4F0C-BE54-3690270B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E6AB78B-122C-40F4-90A0-7D2EACE3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60C122F-FE49-4235-BD9B-F76E3BC5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48565093-7365-402A-98CE-FFA3350F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BD83BA6-221E-4A47-AC49-A525DB1E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C100B05-D97B-4CC1-B880-56BFE2AF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C5AB72D-F963-4BA9-9C3E-12EF132D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79454F0-474D-464F-B6C2-34CED0D3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63EFA2F-E6C2-4727-9D1D-A32FD873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38672EA9-D977-4CDA-B3F5-BF1F3BB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5275582-693B-484A-AD4B-8EF08AE8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F497AE54-A696-488D-96B5-DC745C48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0504543-F91E-4D5B-A830-2F8B2301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606F0B6-FA3F-4FCF-917B-31711B2F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FA494F1-A240-4ACD-81DB-0C4E2AA2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356918A-EE79-4662-A27D-E4325FAE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46E97F5-B485-4511-BB34-10951543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B303521-6E44-494F-8223-957C5EE5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C7B7771-45B0-425D-95CA-6BAA5311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1C8CB3B-DB90-4B7D-928A-7DD0BBFC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5CADC11-FF1D-41E1-8A44-1895555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9DB460E-6C4A-4289-A64F-69D733E4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62FF447A-8120-47FC-AD39-EDAC1587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0130232-39DE-4D69-851A-9835756D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5F17687-2DB0-4457-877B-03385B9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C5473634-FAD9-4810-B0CB-5B0585E0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D4D8F11D-6CED-4DDF-82FA-32B41DC4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939B17F-0011-4724-B0A6-F5CEC45D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5F4429F-47B2-4FA7-ACD5-C448F9DA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10F8951-B8CB-4953-84B4-04C3C348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F20682-73AA-4834-B630-C525A39B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98C49EB-F8ED-4320-9ECC-6366580D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FB8E379-D5EB-466D-93BA-8A41BF445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DCA67BB-F680-4DED-A8E6-3244B2B9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B1A10A8-0518-4C9A-949C-B1184699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79E5920-0F3D-4DD3-8EED-734DC207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37D1B88-F9D9-4AB5-9D8D-57BABE751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13E8994-2A1F-4866-BB71-56E3058E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04D1EC4-162F-4475-86BF-482C8713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80D5106-87F0-4CC5-B8D0-DD086172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2A7FD3-6AE2-4CD4-B205-985F0CAF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F36CB00-9991-45BC-B7B3-F9961A7F4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E535D7-366C-4F95-8033-E47F1826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51765CD-9166-4AE0-9FAD-4F3079D9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EAC47BC2-42E6-4638-B666-4C86691D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A32BB29-493F-49EB-8B58-33E10A46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67A2F8-DE5D-4A9B-AE43-F49FE58A5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77EA2050-82F0-494D-8551-79FE0070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16CB35-3E0C-441B-BCF9-986C347E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BE26E99-D63A-4ECD-A9DF-5AA9742C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8D7CCE8-6022-4DA0-8D5B-64C06C87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19C40E84-29B6-405B-9815-B76868A2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22DFAEA-CC5A-4806-984D-233DDA0E8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2ECEFE-B2A2-44F8-AD7C-36806588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B38553B-C610-49D2-A64E-80D8727A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634B57-E4AC-4B89-9522-2D64F804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CC4E24A-7024-4310-B7EB-B45EBDCE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7462FE0F-C278-47DB-A877-CE2392E4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B20651F-AEF3-43DB-82AD-DC019CC1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12DD39B-129E-462D-AFA6-6EFC6990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35DFB33-83DD-4BA0-A337-52CD36CD8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5C9554F4-AF82-4FA9-BA66-8E4C9CE9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728724A-D2A8-47D9-B4AA-1CD3FCFE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3141613-5970-427D-BCCF-E8663B6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335FF63-251A-498E-950F-BFDC35B5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CF31F64-6938-4BA4-8991-6C0A4BC4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3AF143C2-C22A-41BB-9674-888E204D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F11F740-B370-4DAC-8157-99BFD4A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1A68D2B-5E09-43C9-B35A-F66AD9DA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E840FBB-40C1-45C7-917A-9796B20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C7DD330-B575-4DB7-BC27-4EF62A7B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5826271-A867-455C-AFBE-1BB2F943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4B2F495-587D-43CE-8C49-4D09C25D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12B670A4-2A16-4574-847E-FD76AFC4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E8D570E-DDE9-4581-BCDB-2A326173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1F2B0D0-E667-4755-9A32-80030317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7B47719-ACAF-4EF9-95AA-D1B0E5BC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8E676DA-066A-423E-95FC-923EB5C9B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D73273AD-87F0-4EA7-9BAC-2C0AC54F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D59E8E83-F330-4473-9984-687F2E47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F15556AE-D314-42E3-B846-B078F55E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2DB69AB-7658-42A8-9BF2-E629C9CF8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11F1C4-BEBF-4741-8F1B-AB6C2F250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6AAB606-6FCB-4418-948A-8F440939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BDD75DE-CFE8-451E-9340-29C1B6F3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E77CCA00-5C38-4842-ACB8-30633669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7213A6E-3700-4CF0-93B7-B8757EBC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F7E643AB-7C38-4130-B21F-F7C58E5A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CB8B59-B90E-461B-B426-FE052B13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DBBBB0E-E33B-49A8-A147-7B8FBF7C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66832BA-0FA7-4E45-BE3E-1B7DA0DF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FED444EF-73B5-4B10-860A-2282192A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607FD97-D97B-4234-8154-A18E756F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338B056-0BBE-4FAC-BAF2-0252A4F1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CAB049C-64CE-4CF3-B3EE-F0093973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FCB465-9542-4EE3-A762-0543C481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30B6FA9-5B79-4993-B553-E02D4D7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355EC88B-E41A-454D-88C8-31AC0DB4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B8C713F-3F24-414F-B245-0ECAF5D9B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72E9707-8FE6-4FEB-8A74-69214FFC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884A806A-0C31-45AB-890A-F140D643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ED5567B3-F6CA-406E-B753-A5928ACC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E9369DCE-1EA9-4341-9310-09CB4B2D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0182348-5878-48D8-9735-6794FFC88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3F3D0A8-B951-42FF-9722-0D0AA1B3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153D62F-14E4-4E5E-B049-4B544DA5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5762A1C7-A3F9-4880-83C6-7CD3DA257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921556E-0FAC-443D-BA15-26800619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6E6B176-017F-4299-B980-E142D282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1D7F221-061C-4442-9E9A-0C0EB5644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A6E1CB9-F6B4-4FC2-94EC-438182BB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92FC90D8-F6A8-47C6-A6D2-5D0B2579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1444E1B-1111-48B1-88C9-844E60FBC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107202A-B79B-475F-9EAC-83D2C2FF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310306B9-1A3F-4017-AC06-31115BB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95D83FA-AD56-4F0F-AC81-02064408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7B20744-A0E5-43CE-AB81-9A061504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705C1008-45DD-4A9C-A88C-57F76F9B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55693D0-F138-438D-A766-4EDBAB31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C2C2362-1BED-4F01-8490-1E496606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DDD89E38-7AD5-4DD9-ABD9-ED8CBF26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4FA76A59-8147-4CD2-9CC0-F3905C85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FF3EB30C-19FF-483C-AF4D-9BEE2A3F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52E19CB2-5579-4A9A-AB99-C4DB19D36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3F48C966-B5A0-4CF1-A136-1A8DDC5A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</xdr:colOff>
      <xdr:row>8</xdr:row>
      <xdr:rowOff>0</xdr:rowOff>
    </xdr:from>
    <xdr:to>
      <xdr:col>2</xdr:col>
      <xdr:colOff>24765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A4A60F5-EFC7-41A7-8B1A-6291749E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32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A37CEF19-01E8-47EC-9C1C-5711E671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35F37AD-B730-412F-9683-F6E89267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B3BA095-5BED-490E-9943-68B68AA6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94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30480</xdr:colOff>
      <xdr:row>8</xdr:row>
      <xdr:rowOff>0</xdr:rowOff>
    </xdr:from>
    <xdr:to>
      <xdr:col>6</xdr:col>
      <xdr:colOff>38100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Normal="100" workbookViewId="0">
      <selection activeCell="A2" sqref="A1:XFD104857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93.21875" bestFit="1" customWidth="1"/>
    <col min="26" max="26" width="62.777343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 s="6">
        <v>42</v>
      </c>
      <c r="M8" t="s">
        <v>188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189</v>
      </c>
      <c r="V8" s="4" t="s">
        <v>190</v>
      </c>
      <c r="W8" t="s">
        <v>192</v>
      </c>
      <c r="X8" s="4" t="s">
        <v>191</v>
      </c>
      <c r="Y8">
        <v>1</v>
      </c>
      <c r="Z8" s="4" t="s">
        <v>201</v>
      </c>
      <c r="AA8" s="5" t="s">
        <v>198</v>
      </c>
      <c r="AB8" s="3">
        <v>45876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O8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70" bestFit="1" customWidth="1"/>
    <col min="7" max="7" width="26.218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199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2024-03-21T16:50:11Z</dcterms:created>
  <dcterms:modified xsi:type="dcterms:W3CDTF">2025-08-07T18:51:17Z</dcterms:modified>
</cp:coreProperties>
</file>