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025\"/>
    </mc:Choice>
  </mc:AlternateContent>
  <xr:revisionPtr revIDLastSave="0" documentId="8_{67BC8658-DB89-4CBA-A759-22D9803E9B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<sst xmlns="http://schemas.openxmlformats.org/spreadsheetml/2006/main" count="242" uniqueCount="202">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</sst>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Z2" zoomScale="85" zoomScaleNormal="85"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45964</v>
      </c>
      <c r="C8" s="3">
        <v>45989</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46008</v>
      </c>
      <c r="AH8" s="3">
        <v>45989</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F5B6F5B5-F7F0-443F-BBF6-4E827F982C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2025-12-02T19:09:45Z</dcterms:modified>
</cp:coreProperties>
</file>