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44D5FA08-42A7-49A2-9C02-E6AD0600276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<sst xmlns="http://schemas.openxmlformats.org/spreadsheetml/2006/main" count="173" uniqueCount="121">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</sst>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D22" sqref="D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45901</v>
      </c>
      <c r="C8" s="4">
        <v>45930</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45870</v>
      </c>
      <c r="Z8" s="4">
        <v>45900</v>
      </c>
      <c r="AA8" s="5">
        <v>0</v>
      </c>
      <c r="AB8" s="5">
        <v>0</v>
      </c>
      <c r="AC8" s="8">
        <v>0</v>
      </c>
      <c r="AD8" s="4">
        <v>45930</v>
      </c>
      <c r="AE8" s="6" t="s">
        <v>118</v>
      </c>
      <c r="AF8" s="7">
        <v>1</v>
      </c>
      <c r="AG8" s="6" t="s">
        <v>118</v>
      </c>
      <c r="AH8" s="4" t="s">
        <v>120</v>
      </c>
      <c r="AI8" s="4">
        <v>45935</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2025-10-05T18:21:51Z</dcterms:modified>
</cp:coreProperties>
</file>