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58589A10-332D-4BA1-8AF9-F3279908AF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<sst xmlns="http://schemas.openxmlformats.org/spreadsheetml/2006/main" count="40" uniqueCount="38">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</sst>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32</v>
      </c>
      <c r="E8" s="3" t="s">
        <v>35</v>
      </c>
      <c r="F8" t="s">
        <v>36</v>
      </c>
      <c r="G8" s="2">
        <v>45698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2025-08-04T19:56:00Z</dcterms:modified>
</cp:coreProperties>
</file>