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<sst xmlns="http://schemas.openxmlformats.org/spreadsheetml/2006/main" count="586" uniqueCount="366">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</sst>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I8" sqref="A8:C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625" bestFit="1" customWidth="1"/>
    <col min="14" max="14" width="72.625" bestFit="1" customWidth="1"/>
    <col min="15" max="15" width="136" bestFit="1" customWidth="1"/>
    <col min="16" max="16" width="43.75" bestFit="1" customWidth="1"/>
    <col min="17" max="17" width="129.7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62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25" bestFit="1" customWidth="1"/>
    <col min="37" max="37" width="75.2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62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25" bestFit="1" customWidth="1"/>
    <col min="53" max="53" width="48.25" bestFit="1" customWidth="1"/>
    <col min="54" max="54" width="50.375" bestFit="1" customWidth="1"/>
    <col min="55" max="55" width="37.125" bestFit="1" customWidth="1"/>
    <col min="56" max="56" width="47.2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25" bestFit="1" customWidth="1"/>
    <col min="61" max="61" width="13.62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2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625" bestFit="1" customWidth="1"/>
    <col min="72" max="72" width="44.625" bestFit="1" customWidth="1"/>
    <col min="73" max="73" width="41.2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62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45901</v>
      </c>
      <c r="C8" s="3">
        <v>45930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45901</v>
      </c>
      <c r="N8" t="s">
        <v>361</v>
      </c>
      <c r="O8">
        <v>0</v>
      </c>
      <c r="P8" s="3">
        <v>45901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45901</v>
      </c>
      <c r="BA8" s="3">
        <v>45930</v>
      </c>
      <c r="BB8" s="3">
        <v>45901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45901</v>
      </c>
      <c r="BM8" s="3">
        <v>45930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45940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2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8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35.7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0</v>
      </c>
      <c r="B4">
        <v>0</v>
      </c>
      <c r="C4" t="s">
        <v>361</v>
      </c>
      <c r="D4" s="3">
        <v>45809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2024-03-21T18:07:43Z</dcterms:created>
  <dcterms:modified xsi:type="dcterms:W3CDTF">2025-10-11T02:21:32Z</dcterms:modified>
</cp:coreProperties>
</file>