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7B06DF86-C4E4-49A4-80F7-7E33AD9A78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<sst xmlns="http://schemas.openxmlformats.org/spreadsheetml/2006/main" count="256" uniqueCount="214">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</sst>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45878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782ED8DD-5516-4BEC-BD6F-1752E0CF7357}"/>
    <hyperlink ref="R8" r:id="rId2" xr:uid="{7BC2FE96-E155-4A95-BE2E-99F372996781}"/>
    <hyperlink ref="J8" r:id="rId3" xr:uid="{542F7097-E6A6-4897-A5B1-56223D266B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2024-03-21T19:05:10Z</dcterms:created>
  <dcterms:modified xsi:type="dcterms:W3CDTF">2025-08-10T07:27:40Z</dcterms:modified>
</cp:coreProperties>
</file>