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9" documentId="8_{1C51C358-DEF8-4A1C-ACCB-C4355450C654}" xr6:coauthVersionLast="47" xr6:coauthVersionMax="47" xr10:uidLastSave="{54FF7BAE-F2B3-429B-9DE5-1507C81A09C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<sst xmlns="http://schemas.openxmlformats.org/spreadsheetml/2006/main" count="76" uniqueCount="62">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</sst>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45906</v>
      </c>
      <c r="M8" t="s">
        <v>60</v>
      </c>
      <c r="N8" s="2">
        <v>45906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2025-09-07T03:56:34Z</dcterms:modified>
</cp:coreProperties>
</file>