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84LI\"/>
    </mc:Choice>
  </mc:AlternateContent>
  <xr:revisionPtr revIDLastSave="0" documentId="13_ncr:1_{FE477F54-AAF7-4100-A5CE-BD6BA281F5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<sst xmlns="http://schemas.openxmlformats.org/spreadsheetml/2006/main" count="84" uniqueCount="63">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</sst>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45962</v>
      </c>
      <c r="C8" s="2">
        <v>45991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45994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2025-12-02T17:45:21Z</dcterms:modified>
</cp:coreProperties>
</file>