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0 OCTUBRE\11.- LIII C\"/>
    </mc:Choice>
  </mc:AlternateContent>
  <xr:revisionPtr revIDLastSave="0" documentId="13_ncr:1_{4CEE1C5A-68C6-483E-9065-F4A0F82283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<sst xmlns="http://schemas.openxmlformats.org/spreadsheetml/2006/main" count="40" uniqueCount="38">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</sst>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35</v>
      </c>
      <c r="F8" s="2" t="s">
        <v>36</v>
      </c>
      <c r="G8" s="3">
        <v>45971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2025-11-10T16:48:44Z</dcterms:modified>
</cp:coreProperties>
</file>