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<sst xmlns="http://schemas.openxmlformats.org/spreadsheetml/2006/main" count="271" uniqueCount="180">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</sst>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45901</v>
      </c>
      <c r="V8" s="3">
        <v>45930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45933</v>
      </c>
      <c r="AG8" s="3">
        <v>45933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45901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45901</v>
      </c>
      <c r="J4" s="3">
        <v>45930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2025-10-03T15:59:53Z</dcterms:modified>
</cp:coreProperties>
</file>