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I\2025\septiembre\"/>
    </mc:Choice>
  </mc:AlternateContent>
  <xr:revisionPtr revIDLastSave="0" documentId="13_ncr:1_{B79652E5-6BE4-4E71-B420-FA4E85C605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<sst xmlns="http://schemas.openxmlformats.org/spreadsheetml/2006/main" count="100" uniqueCount="87">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</sst>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45930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2025-10-07T20:48:22Z</dcterms:modified>
</cp:coreProperties>
</file>