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4280516-22FA-436D-96B7-1EF0AD4F21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<sst xmlns="http://schemas.openxmlformats.org/spreadsheetml/2006/main" count="315" uniqueCount="240">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</sst>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45991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46022</v>
      </c>
    </row>
    <row r="9" spans="1:47" x14ac:dyDescent="0.25">
      <c r="A9">
        <v>2025</v>
      </c>
      <c r="B9" s="2">
        <v>45992</v>
      </c>
      <c r="C9" s="2">
        <v>45991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46022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2026-01-15T03:41:11Z</dcterms:modified>
</cp:coreProperties>
</file>