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octubre\RECURSOS HUMANOS\"/>
    </mc:Choice>
  </mc:AlternateContent>
  <xr:revisionPtr revIDLastSave="0" documentId="13_ncr:1_{112E9C28-5C2E-4A24-A003-6671B438DC21}" xr6:coauthVersionLast="47" xr6:coauthVersionMax="47" xr10:uidLastSave="{00000000-0000-0000-0000-000000000000}"/>
  <bookViews>
    <workbookView xWindow="3645" yWindow="4185" windowWidth="21600" windowHeight="112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<sst xmlns="http://schemas.openxmlformats.org/spreadsheetml/2006/main" count="124" uniqueCount="93">
  <si>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</si>
  <si>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</si>
  <si>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</si>
  <si>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</si>
  <si>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</si>
  <si>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</si>
  <si>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</si>
  <si>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</si>
  <si>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</si>
  <si>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</si>
  <si>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</si>
  <si>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</si>
  <si>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</si>
  <si>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</si>
  <si>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</si>
  <si>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</si>
  <si>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</si>
  <si>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</si>
  <si>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</si>
  <si>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</si>
  <si>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</si>
  <si>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</si>
  <si>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</si>
  <si>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</si>
  <si>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</si>
  <si>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</si>
  <si>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</si>
  <si>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</si>
  <si>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</si>
  <si>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</si>
  <si>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</si>
  <si>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</si>
  <si>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</si>
  <si>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</si>
  <si>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</si>
  <si>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</si>
  <si>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</si>
  <si>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</si>
  <si>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</si>
  <si>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</si>
  <si>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</si>
  <si>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</si>
  <si>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</si>
  <si>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</si>
  <si>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</si>
  <si>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</si>
  <si>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</si>
  <si>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</si>
  <si>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</si>
  <si>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</si>
  <si>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</si>
  <si>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</si>
  <si>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</si>
  <si>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</si>
  <si>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</si>
  <si>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</si>
  <si>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</si>
  <si>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</si>
  <si>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</si>
  <si>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</si>
  <si>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</si>
  <si>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</si>
  <si>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</si>
  <si>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</si>
  <si>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</si>
  <si>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</si>
  <si>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</si>
  <si>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</si>
  <si>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</si>
  <si>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</si>
  <si>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</si>
  <si>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</si>
  <si>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</si>
  <si>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</si>
  <si>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</si>
  <si>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</si>
  <si>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</si>
  <si>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</si>
  <si>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</si>
  <si>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</si>
  <si>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</si>
  <si>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</si>
  <si>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</si>
  <si>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</si>
  <si>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</si>
  <si>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</si>
  <si>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</si>
  <si>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</si>
  <si>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</si>
  <si>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 INFORMACION</t>
  </si>
  <si>
    <t>http://www.cegaipslp.org.mx/HV2024Dos.nsf/nombre_de_la_vista/CA7E6F6167D9A1B506258C49007FAE87/$File/NO+SE+GENERA.docx</t>
  </si>
  <si>
    <t>RECURSOS HUMANOS</t>
  </si>
  <si>
    <t>NO SE GENERO INFORMACION EN EL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</si>
</sst>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514B7E0-A2FB-043D-331A-F5EB16862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9CE52DB-8A84-378B-F299-98104E6DB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589E735-4720-2AD2-6E51-10CAE1B7B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E32F87D-D777-25EB-E572-6E9110A20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0CD1015-E332-AD8E-A61F-6DE963F21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454E958-BB8D-765F-AFA5-7263BB951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2B795A5-473A-8777-72C9-AD9442E40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D3A733F-6B04-BE12-082B-A5592E309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B8C44F9-A090-7198-8143-1EF959C4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51518DD-6824-9421-134E-A398CAA1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ACBE46-E220-1357-D07B-ECE852D67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FED778D-CD1F-9377-7606-EAF79C70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67353DCA-109F-A900-1F92-09B1E197E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C3C5D987-9C03-0041-3954-5C3C57F5C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515D7A62-3CBD-BCC3-A5E3-E1B9E6944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E862C82E-1438-58B8-AC12-BF2D5551E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6E27EFF-D7A0-B2BD-E93B-4AFB26B51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26B6178-4EA6-9F1F-5E68-64E8B24E9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823CB187-BAD1-B4F3-348F-08D50D7ED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C3AF55B-345D-3B3E-0473-9585BB4C8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C61A4637-574B-24F4-ACBD-E0E533386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A2E7429-D49B-843F-2182-B09F9D44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B4507F07-5D8F-0478-E0E2-8378C8F2F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C03A37D-14BF-19A1-06D4-B2AEFD9E2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471E1463-EB03-6F7D-F988-F0E7351D6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74307C58-AB4E-24BB-A1AC-42C55F690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CAE4937-5DDE-EAA7-F728-304E17905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F4C9340D-7EBC-075B-DE40-4DB02DDAE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4419A3CB-708A-85FA-4E03-D033066BE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D2F3BCA9-D176-755C-500B-E549A7B0E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7F5210F0-327A-07F6-7024-68F4A857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E615284-D1DB-9535-7DAD-52C6D2BAF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D3813A7A-5663-F4BB-89F4-1082FEA5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2A9E7542-7FDB-47F6-605D-47C9C1BA1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8830086-FCB7-523D-85D6-0A6E09862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A7F19AD-CB90-B60B-D57C-55275CF9D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48AFF1F-86D4-2ABD-71A2-2FC0E012B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E8F41049-E1B4-F710-F8CC-0E5134029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FB35E6C-081D-A480-80B5-33E5DE188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2A0396ED-F0F4-31D8-7E2D-433225431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32D199BF-8DCD-0366-502A-607081FB2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E6CDF6A4-B5F5-54BD-881A-AC18E61B4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ED37F0D-72C7-B9AE-FF16-8CDAA0F1F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09A3A3B-78D2-68B0-9F4F-089494880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7BC7EBD-1269-1904-3C2C-9C294336F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A444A838-C3D4-EF07-A1EE-3453361CA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BB78A5C-2A80-C9C9-7007-1E3F1D1FB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51B47D2-CF1B-4F2B-AD9F-7F57D8777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AD41A4E-5266-B4C5-BAAB-28D812A8C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FCC53D08-056D-6EB2-6173-85BBF4ED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EED20236-653C-5228-18BD-AB12748FE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56AF2488-105D-C180-40B1-F86849AF0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9AC3DED-7BFC-8D19-90D0-A88A7925D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8D5BCA25-03C6-2347-5478-FF9152D25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44999AA-6C59-0364-990C-67CB7FB33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E1A590C-4176-8D03-2A25-CECD2904E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FAC45FA0-CF30-C452-3CDC-8A710EDB9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00126B1-BDD4-242E-329F-AA36E1BCD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457D42B-E4A9-AC03-EBA4-7DC83D6B6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98321DB1-075E-32FD-5520-AC72E7070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47D50311-3DF1-1AE8-44E8-FB80D078B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F454F36D-5126-489C-6A5F-C7935583C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852826B8-4A64-B52D-0A68-51180BDB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FD35193-D5C4-B3BA-E5A9-F5E8361DE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85B89D3-A728-8F02-8EBC-775C424EF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1D392B58-FC22-8080-2E58-8B8124D7B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4F865759-BE1F-0119-C902-D7F478B7F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30B99BA-227D-138E-89F0-6E0B8DE85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0763225-D970-8D71-93CC-6EB8492B0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DC3A744C-8475-EDC4-B9EB-5DCD51955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7CF933AF-A40F-9DA7-BC1B-9D4CE8A44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7A0C3866-9A2E-BDB0-92D7-77F9B4D25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E0F32801-AF90-E2EE-631F-727F39BFB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92E88D9-0423-915A-C456-905428495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F23F6BBF-4B73-0192-CAA6-91AC31765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8232AF4A-60EE-B97E-8299-ED17AC60E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43D64873-5448-1692-85E9-F5974EC1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A7E6F6167D9A1B506258C49007FAE87/$File/NO+SE+GENERA.docx" TargetMode="External"/><Relationship Id="rId2" Type="http://schemas.openxmlformats.org/officeDocument/2006/relationships/hyperlink" Target="http://www.cegaipslp.org.mx/HV2024Dos.nsf/nombre_de_la_vista/CA7E6F6167D9A1B506258C49007FAE87/$File/NO+SE+GENERA.docx" TargetMode="External"/><Relationship Id="rId1" Type="http://schemas.openxmlformats.org/officeDocument/2006/relationships/hyperlink" Target="http://www.cegaipslp.org.mx/HV2024Dos.nsf/nombre_de_la_vista/CA7E6F6167D9A1B506258C49007FAE87/$File/NO+SE+GENERA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45931</v>
      </c>
      <c r="C8" s="2">
        <v>45961</v>
      </c>
      <c r="D8" t="s">
        <v>74</v>
      </c>
      <c r="E8" t="s">
        <v>78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45827</v>
      </c>
      <c r="N8">
        <v>0</v>
      </c>
      <c r="O8" s="3" t="s">
        <v>90</v>
      </c>
      <c r="P8" t="s">
        <v>83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90</v>
      </c>
      <c r="Y8" s="3" t="s">
        <v>90</v>
      </c>
      <c r="Z8" t="s">
        <v>91</v>
      </c>
      <c r="AA8" s="2">
        <v>45971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68" xr:uid="{00000000-0002-0000-0000-000000000000}">
      <formula1>Hidden_13</formula1>
    </dataValidation>
    <dataValidation type="list" allowBlank="1" showErrorMessage="1" sqref="E8:E168" xr:uid="{00000000-0002-0000-0000-000001000000}">
      <formula1>Hidden_24</formula1>
    </dataValidation>
    <dataValidation type="list" allowBlank="1" showErrorMessage="1" sqref="F8:F168" xr:uid="{00000000-0002-0000-0000-000002000000}">
      <formula1>Hidden_35</formula1>
    </dataValidation>
    <dataValidation type="list" allowBlank="1" showErrorMessage="1" sqref="P8:P168" xr:uid="{00000000-0002-0000-0000-000003000000}">
      <formula1>Hidden_415</formula1>
    </dataValidation>
    <dataValidation type="list" allowBlank="1" showErrorMessage="1" sqref="W8:W168" xr:uid="{00000000-0002-0000-0000-000004000000}">
      <formula1>Hidden_522</formula1>
    </dataValidation>
  </dataValidations>
  <hyperlinks>
    <hyperlink ref="O8" r:id="rId1" xr:uid="{D72D1F6F-A73F-46D6-B072-BBDA7D888BE8}"/>
    <hyperlink ref="X8" r:id="rId2" xr:uid="{73E2AD9C-1B30-4B10-AA7C-7B381F5F24E5}"/>
    <hyperlink ref="Y8" r:id="rId3" xr:uid="{2A2940CA-33F1-4F18-84D1-081749971DA7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2024-03-21T16:50:25Z</dcterms:created>
  <dcterms:modified xsi:type="dcterms:W3CDTF">2025-11-10T23:07:58Z</dcterms:modified>
</cp:coreProperties>
</file>