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43LTAIPESLP ART 84 FXLIII-JURIDICO\09 SEPTIEMBRE\"/>
    </mc:Choice>
  </mc:AlternateContent>
  <xr:revisionPtr revIDLastSave="0" documentId="13_ncr:1_{B3D8B8E6-08D0-4F21-9E53-EB4F32EDF45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<sst xmlns="http://schemas.openxmlformats.org/spreadsheetml/2006/main" count="61" uniqueCount="50">
  <si>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</si>
  <si>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</si>
  <si>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</si>
  <si>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</si>
  <si>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</si>
  <si>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</si>
  <si>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</si>
  <si>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</si>
  <si>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</si>
  <si>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</si>
  <si>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</si>
  <si>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</si>
  <si>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</si>
  <si>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</si>
  <si>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</si>
  <si>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</si>
  <si>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</si>
  <si>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</si>
  <si>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</si>
  <si>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</si>
  <si>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</si>
  <si>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</si>
  <si>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</si>
  <si>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</si>
  <si>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</si>
  <si>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</si>
  <si>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</si>
  <si>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</si>
  <si>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</si>
  <si>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</si>
  <si>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</si>
  <si>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</si>
  <si>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</si>
  <si>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</si>
  <si>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</si>
  <si>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</si>
  <si>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</si>
  <si>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</si>
  <si>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</si>
  <si>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</si>
  <si>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</si>
  <si>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</si>
  <si>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</si>
  <si>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</si>
  <si>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</si>
  <si>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</si>
  <si>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</si>
  <si>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http://200.23.144.30:8080/Transparencia/01FORMATOS%20TRANSPARENCIA%20P%20ESTATAL%20ART%2084/2024%20PLATAFORMA%20ESTATAL%20ART%2084/43LTAIPESLP%20ART%2084%20FXLIII-JURIDICO/04%20ABRIL/NO%20SE%20GEN%20INF%20ART%2043.pdf</t>
  </si>
  <si>
    <t>ÁREA JURÍDICA</t>
  </si>
  <si>
    <t>NO SE GENERA INFORMACIÓN. Durante el presente mes NO SE GENERA información respecto a las resoluciones y laudos que se emiten en procesos o procedimientos seguidos en forma de juicio; razón por la cual, no se tiene hipervínculo al documento de referencia. Artículo 84, Fracción XLIII. Las resoluciones y laudos que se emitan en procesos o procedimientos seguidos en forma de juicio; “…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administrativas….” Lo anterior, con fundamento en el los artículos 2 fracción II y 4, de la Ley de Pensiones y Prestaciones Sociales para los Trabajadores al Servicio del Estado de San Luis Potosí, los que a la letra dicen: ARTÍCULO 2º. Para efectos de esta Ley se entenderá por: II. DIRECCIÓN DE PENSIONES: Organismo público descentralizado encargado de la administración de los fondos y otorgamiento de pensiones, jubilaciones y demás prestaciones sociales contempladas en esta Ley; ARTÍCULO 4º. Los derechohabientes disfrutarán, en los casos y con los requisitos que esta Ley establece, de lo siguiente: I. Pensión por jubilación, con base en los años de servicio en el desempeño de su empleo y a las cotizaciones correspondientes, cualquiera que sea su edad; II. Pensión por edad avanzada o por inhabilitación del trabajador; III. Pensión para los familiares del trabajador que fallezca a causa del servicio o a consecuencia de él, o que, teniendo derecho a pensión, no la hubieren solicitado; IV. Pensión para familiares por muerte del trabajador pensionado; V. Devolución al trabajador de las cantidades aportadas al fondo respectivo, al separarse del servicio; VI. Devolución de descuentos para el fondo, a familiares, cuando los trabajadores fallezcan sin tener derecho a pensión; VII. Préstamos hipotecarios; VIII. Préstamos quirografarios; IX. Obtención en propiedad o arrendamiento con facilidades de pago, de casas o terrenos de la Dirección, y X. Las demás que conceda esta Ley. De conformidad con lo dispuesto por el artículo 19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</si>
</sst>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Relationship Id="rId1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2" sqref="A2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55.71093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45901</v>
      </c>
      <c r="C8" s="3">
        <v>45930</v>
      </c>
      <c r="D8" s="2">
        <v>0</v>
      </c>
      <c r="E8" s="2" t="s">
        <v>44</v>
      </c>
      <c r="F8" s="2" t="s">
        <v>46</v>
      </c>
      <c r="G8" s="3">
        <v>45930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45932</v>
      </c>
      <c r="N8" s="4" t="s">
        <v>49</v>
      </c>
    </row>
    <row r="9" spans="1:14" x14ac:dyDescent="0.25">
      <c r="J9" s="4"/>
      <c r="K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DFFA4DE-3CA3-4003-AFFF-E8EC47389637}"/>
    <hyperlink ref="K8" r:id="rId2" xr:uid="{C4621497-E185-4F81-8F46-07FFBCDFE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2024-03-21T16:54:12Z</dcterms:created>
  <dcterms:modified xsi:type="dcterms:W3CDTF">2025-10-02T17:15:42Z</dcterms:modified>
</cp:coreProperties>
</file>