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53-LTAIPSLP 84 XLI G\"/>
    </mc:Choice>
  </mc:AlternateContent>
  <xr:revisionPtr revIDLastSave="0" documentId="8_{61032528-8ACC-4625-A393-670D731B14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<sst xmlns="http://schemas.openxmlformats.org/spreadsheetml/2006/main" count="85" uniqueCount="65">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</sst>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45991</v>
      </c>
      <c r="Q8" s="3">
        <v>45991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2025-12-01T21:40:43Z</dcterms:modified>
</cp:coreProperties>
</file>