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5 I A1 Plan de desarrollo estatal y nacional\2025\Agosto\"/>
    </mc:Choice>
  </mc:AlternateContent>
  <xr:revisionPtr revIDLastSave="0" documentId="13_ncr:1_{7DC63037-BAF9-4797-9070-0B35252921F2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<sst xmlns="http://schemas.openxmlformats.org/spreadsheetml/2006/main" count="65" uniqueCount="56">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</sst>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2025</v>
      </c>
      <c r="B8" s="4">
        <v>45870</v>
      </c>
      <c r="C8" s="8">
        <v>45900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45909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2025-09-09T16:24:33Z</dcterms:modified>
</cp:coreProperties>
</file>