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octubre 2025\"/>
    </mc:Choice>
  </mc:AlternateContent>
  <xr:revisionPtr revIDLastSave="0" documentId="13_ncr:1_{9161E473-EC4A-4302-96EC-7ACA0A38A22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<sst xmlns="http://schemas.openxmlformats.org/spreadsheetml/2006/main" count="656" uniqueCount="315">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</sst>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A2" zoomScale="55" zoomScaleNormal="5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45931</v>
      </c>
      <c r="C8" s="5">
        <v>45961</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45968</v>
      </c>
      <c r="AE8" s="7" t="s">
        <v>290</v>
      </c>
    </row>
    <row r="9" spans="1:31" ht="154">
      <c r="A9" s="6">
        <v>2025</v>
      </c>
      <c r="B9" s="5">
        <v>45931</v>
      </c>
      <c r="C9" s="5">
        <v>45961</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45968</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2025-11-07T21:12:23Z</dcterms:modified>
</cp:coreProperties>
</file>