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3BDAFAB7-9F4F-4CD6-BA8D-7304CE0841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<sst xmlns="http://schemas.openxmlformats.org/spreadsheetml/2006/main" count="103" uniqueCount="75">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</sst>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45658</v>
      </c>
      <c r="C8" s="4">
        <v>45688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45688</v>
      </c>
      <c r="V8" s="4">
        <v>45688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2025-09-11T20:40:48Z</dcterms:modified>
</cp:coreProperties>
</file>