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82FBBAD3-7C87-4A7C-B672-608E247DC5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<sst xmlns="http://schemas.openxmlformats.org/spreadsheetml/2006/main" count="86" uniqueCount="58">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</sst>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2025</v>
      </c>
      <c r="B8" s="3">
        <v>45870</v>
      </c>
      <c r="C8" s="3">
        <v>45900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s="4" t="s">
        <v>57</v>
      </c>
      <c r="S8" s="3">
        <v>45905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2025-09-05T16:10:39Z</dcterms:modified>
</cp:coreProperties>
</file>