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DPS\44LTAIPSLPA84FXLIV\nov\"/>
    </mc:Choice>
  </mc:AlternateContent>
  <xr:revisionPtr revIDLastSave="0" documentId="13_ncr:1_{609875D7-F9FB-40F2-B11A-F563829B8D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<sst xmlns="http://schemas.openxmlformats.org/spreadsheetml/2006/main" count="257" uniqueCount="215">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</sst>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72.66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45962</v>
      </c>
      <c r="C8" s="3">
        <v>45991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45995</v>
      </c>
      <c r="N8" s="3">
        <v>45995</v>
      </c>
      <c r="O8">
        <v>1</v>
      </c>
      <c r="P8" t="s">
        <v>203</v>
      </c>
      <c r="Q8" s="3">
        <v>45995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B30" sqref="B30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58.21875" bestFit="1" customWidth="1"/>
    <col min="4" max="4" width="63.109375" bestFit="1" customWidth="1"/>
    <col min="5" max="5" width="65.21875" bestFit="1" customWidth="1"/>
    <col min="6" max="6" width="71.21875" bestFit="1" customWidth="1"/>
    <col min="7" max="7" width="27.21875" bestFit="1" customWidth="1"/>
    <col min="8" max="8" width="17.6640625" bestFit="1" customWidth="1"/>
    <col min="9" max="9" width="23.88671875" bestFit="1" customWidth="1"/>
    <col min="10" max="10" width="18.21875" bestFit="1" customWidth="1"/>
    <col min="11" max="11" width="17.7773437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.10937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332031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2025-12-04T17:59:27Z</dcterms:modified>
</cp:coreProperties>
</file>