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38B057A1-070A-4677-B80C-C95CEBDC64C4}" xr6:coauthVersionLast="47" xr6:coauthVersionMax="47" xr10:uidLastSave="{57BFF248-4AF1-4B7E-8860-6E9F0FBBC1E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<sst xmlns="http://schemas.openxmlformats.org/spreadsheetml/2006/main" count="67" uniqueCount="52">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</sst>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45688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2024-03-21T19:01:11Z</dcterms:created>
  <dcterms:modified xsi:type="dcterms:W3CDTF">2026-06-21T17:37:51Z</dcterms:modified>
</cp:coreProperties>
</file>