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BAJOS POR MES\FORMATOS ESPECIFICO\ABRIL 2025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<sst xmlns="http://schemas.openxmlformats.org/spreadsheetml/2006/main" count="257" uniqueCount="204">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</sst>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45748</v>
      </c>
      <c r="C8" s="2">
        <v>45777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45784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D31" sqref="D31"/>
    </sheetView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2024-03-21T19:05:10Z</dcterms:created>
  <dcterms:modified xsi:type="dcterms:W3CDTF">2025-05-07T18:59:45Z</dcterms:modified>
</cp:coreProperties>
</file>