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JULI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<sst xmlns="http://schemas.openxmlformats.org/spreadsheetml/2006/main" count="66" uniqueCount="52">
  <si>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</si>
  <si>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</si>
  <si>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</si>
  <si>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</si>
  <si>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</si>
  <si>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</si>
  <si>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</si>
  <si>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</si>
  <si>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</si>
  <si>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</si>
  <si>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</si>
  <si>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</si>
  <si>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</si>
  <si>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</si>
  <si>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</si>
  <si>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</si>
  <si>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</si>
  <si>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</si>
  <si>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</si>
  <si>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</si>
  <si>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</si>
  <si>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</si>
  <si>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</si>
  <si>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</si>
  <si>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</si>
  <si>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</si>
  <si>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</si>
  <si>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</si>
  <si>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</si>
  <si>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</si>
  <si>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</si>
  <si>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</si>
  <si>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</si>
  <si>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</si>
  <si>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</si>
  <si>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</si>
  <si>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</si>
  <si>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</si>
  <si>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</si>
  <si>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</si>
  <si>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</si>
  <si>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</si>
  <si>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</si>
  <si>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</si>
  <si>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</si>
  <si>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</si>
  <si>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</si>
  <si>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</si>
  <si>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</si>
  <si>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</si>
  <si>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https://temazcalli.gob.mx/transparencia/RF/XXIB%20Fundamento%20No%20Donativo%20a%20Sindicatos.pdf</t>
  </si>
  <si>
    <t>El Instituto Temazcalli Prevencion y Rehabilitacion NO GENERO INFORMACION lo anterior en virtud de que esta institucion no otorga recursos publicos en efectivo especie o donativos a los diferentes sindicatos toda vez que no son facultades establecidas en los numerales 3 5 y 7del decreto de creacion de fecha 12 de septiembre de 1998 siendo que esta Institucion tiene origen como organismo descentralizado y se encuentra supeditado a su Junta de Gobierno sin que se advierta que este establecida esta facultad en su cuerpo legal por lo que la información que se requiere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</si>
</sst>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XXIB%20Fundamento%20No%20Donativo%20a%20Sindicatos.pdf" TargetMode="External"/><Relationship Id="rId2" Type="http://schemas.openxmlformats.org/officeDocument/2006/relationships/hyperlink" Target="https://temazcalli.gob.mx/transparencia/RF/XXIB%20Fundamento%20No%20Donativo%20a%20Sindicatos.pdf" TargetMode="External"/><Relationship Id="rId1" Type="http://schemas.openxmlformats.org/officeDocument/2006/relationships/hyperlink" Target="https://temazcalli.gob.mx/transparencia/RF/XXIB%20Fundamento%20No%20Donativo%20a%20Sindicatos.pdf" TargetMode="External"/><Relationship Id="rId4" Type="http://schemas.openxmlformats.org/officeDocument/2006/relationships/hyperlink" Target="https://temazcalli.gob.mx/transparencia/RF/XXIB%20Fundamento%20No%20Donativo%20a%20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I9" sqref="I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t="s">
        <v>45</v>
      </c>
      <c r="E8" t="s">
        <v>48</v>
      </c>
      <c r="F8" t="s">
        <v>48</v>
      </c>
      <c r="G8" s="3">
        <v>45869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3">
        <v>45891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2024-07-10T16:14:03Z</dcterms:created>
  <dcterms:modified xsi:type="dcterms:W3CDTF">2025-08-22T14:27:25Z</dcterms:modified>
</cp:coreProperties>
</file>