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xr:revisionPtr revIDLastSave="0" documentId="8_{E61FE47C-CBC9-428D-B53D-6A13378D79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<sst xmlns="http://schemas.openxmlformats.org/spreadsheetml/2006/main" count="66" uniqueCount="59">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</sst>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L8" sqref="L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2025</v>
      </c>
      <c r="B8" s="2">
        <v>45992</v>
      </c>
      <c r="C8" s="2">
        <v>46022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K8" t="s">
        <v>57</v>
      </c>
      <c r="L8" s="2">
        <v>45664</v>
      </c>
      <c r="M8" t="s">
        <v>56</v>
      </c>
    </row>
    <row r="9" spans="1:13" x14ac:dyDescent="0.3">
      <c r="A9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2024-03-21T17:55:02Z</dcterms:created>
  <dcterms:modified xsi:type="dcterms:W3CDTF">2026-01-07T22:13:17Z</dcterms:modified>
</cp:coreProperties>
</file>