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5E188E50-75DE-4984-A104-0390CADC3C8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<sst xmlns="http://schemas.openxmlformats.org/spreadsheetml/2006/main" count="171" uniqueCount="121">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</sst>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45877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2025-08-08T18:14:24Z</dcterms:modified>
</cp:coreProperties>
</file>